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Лист1!$A$1:$G$15</definedName>
  </definedNames>
  <calcPr calcId="124519"/>
</workbook>
</file>

<file path=xl/sharedStrings.xml><?xml version="1.0" encoding="utf-8"?>
<sst xmlns="http://schemas.openxmlformats.org/spreadsheetml/2006/main" count="45" uniqueCount="27">
  <si>
    <t>Сроки выполнения работ</t>
  </si>
  <si>
    <t>Реконструкция</t>
  </si>
  <si>
    <t>Техническое перевооружение</t>
  </si>
  <si>
    <t>Новое строительство</t>
  </si>
  <si>
    <t>Реконструкция РП-2 Барыш</t>
  </si>
  <si>
    <t>Реконструкция ВЛ-10кВ яч №22, яч № 7, п/ст "Вешкайма" 110/35/10 кВ</t>
  </si>
  <si>
    <t>Выполнение закольцовки воздушных линий ВЛ-10кВ яч №10, яч №16, р.п. Измайлово для присоединение очистных сооружений</t>
  </si>
  <si>
    <t>Реконструкция ТП №38 в г. Новоульяновск для энергоснабжения двух многоквартирных домов</t>
  </si>
  <si>
    <t>Реконструкция  РУ-04 кВ. (г.Барыш)</t>
  </si>
  <si>
    <t>Закупка спецтехники</t>
  </si>
  <si>
    <t>Закупка прочего имущества</t>
  </si>
  <si>
    <t>Строительствр ЛЭП И ТП в д. Славкино</t>
  </si>
  <si>
    <t>Внедрение АСКУЭ</t>
  </si>
  <si>
    <t>Отчет по исполнению Инвестиционной программы ОАО "УСК" на 2010год</t>
  </si>
  <si>
    <t>Наименование компании,
инвестиционного проекта 
и работ</t>
  </si>
  <si>
    <t>Наименование статьи</t>
  </si>
  <si>
    <t>Месяц 
и год 
начала 
проекта</t>
  </si>
  <si>
    <t>Месяц
и год 
окончания
проекта</t>
  </si>
  <si>
    <t>№ 
п/п</t>
  </si>
  <si>
    <t>Этап
выполнения</t>
  </si>
  <si>
    <t>выполнено полностью</t>
  </si>
  <si>
    <t>Источник финансирования</t>
  </si>
  <si>
    <t>тариф на передачу</t>
  </si>
  <si>
    <t>Строительствр ЛЭП И ТП в 4 мкрн. Р.п. Ишеевка</t>
  </si>
  <si>
    <t>тариф на технологическое присоединение</t>
  </si>
  <si>
    <t>выполнено частично, заключен договор с подрядной организацией,
 осуществляется проектирование</t>
  </si>
  <si>
    <t>Строительство ГПП 110/6кВ 2х25МВА в г. Димитровграде (ПИР)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</si>
</sst>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9"/>
      <name val="Tahoma"/>
      <family val="2"/>
      <charset val="204"/>
    </font>
    <font>
      <sz val="10"/>
      <name val="Tahoma"/>
      <family val="2"/>
      <charset val="204"/>
    </font>
    <font>
      <sz val="14"/>
      <name val="Tahoma"/>
      <family val="2"/>
      <charset val="204"/>
    </font>
    <font>
      <b/>
      <sz val="10"/>
      <name val="Tahoma"/>
      <family val="2"/>
      <charset val="204"/>
    </font>
    <font>
      <sz val="9"/>
      <name val="Tahoma"/>
      <family val="2"/>
      <charset val="204"/>
    </font>
    <font>
      <b/>
      <sz val="14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8">
    <xf numFmtId="0" fontId="0" fillId="0" borderId="0" xfId="0"/>
    <xf numFmtId="49" fontId="2" fillId="2" borderId="1" xfId="1" applyNumberFormat="1" applyFont="1" applyFill="1" applyBorder="1" applyAlignment="1" applyProtection="1">
      <alignment vertical="center" wrapText="1"/>
      <protection locked="0"/>
    </xf>
    <xf numFmtId="17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9" fontId="0" fillId="3" borderId="0" xfId="0" applyNumberFormat="1" applyFill="1" applyAlignment="1">
      <alignment vertical="top"/>
    </xf>
    <xf numFmtId="49" fontId="0" fillId="3" borderId="0" xfId="0" applyNumberFormat="1" applyFill="1" applyBorder="1" applyAlignment="1">
      <alignment vertical="top"/>
    </xf>
    <xf numFmtId="0" fontId="1" fillId="3" borderId="0" xfId="2" applyFill="1"/>
    <xf numFmtId="0" fontId="4" fillId="2" borderId="0" xfId="1" applyFont="1" applyFill="1" applyAlignment="1"/>
    <xf numFmtId="0" fontId="3" fillId="2" borderId="0" xfId="1" applyFont="1" applyFill="1" applyAlignment="1">
      <alignment horizontal="left" wrapText="1"/>
    </xf>
    <xf numFmtId="0" fontId="3" fillId="2" borderId="0" xfId="1" applyFont="1" applyFill="1" applyAlignment="1">
      <alignment wrapText="1"/>
    </xf>
    <xf numFmtId="0" fontId="5" fillId="4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5" fillId="4" borderId="3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/>
    </xf>
    <xf numFmtId="0" fontId="5" fillId="4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FORM3.1" xfId="2"/>
    <cellStyle name="Обычный_Инвестиции Сети Сбыты ЭСО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topLeftCell="A7" workbookViewId="0">
      <selection activeCell="C14" sqref="C14"/>
    </sheetView>
  </sheetViews>
  <sheetFormatPr defaultRowHeight="15"/>
  <cols>
    <col min="1" max="1" width="4.42578125" style="4" bestFit="1" customWidth="1"/>
    <col min="2" max="2" width="26.5703125" style="4" customWidth="1"/>
    <col min="3" max="3" width="31.85546875" style="4" bestFit="1" customWidth="1"/>
    <col min="4" max="4" width="9.140625" style="4"/>
    <col min="5" max="5" width="11.140625" style="4" bestFit="1" customWidth="1"/>
    <col min="6" max="6" width="24.85546875" style="4" customWidth="1"/>
    <col min="7" max="7" width="19.140625" style="4" customWidth="1"/>
    <col min="8" max="16384" width="9.140625" style="4"/>
  </cols>
  <sheetData>
    <row r="1" spans="1:8" ht="18">
      <c r="A1" s="16" t="s">
        <v>13</v>
      </c>
      <c r="B1" s="16"/>
      <c r="C1" s="16"/>
      <c r="D1" s="16"/>
      <c r="E1" s="16"/>
      <c r="F1" s="16"/>
      <c r="G1" s="16"/>
    </row>
    <row r="2" spans="1:8" ht="18">
      <c r="A2" s="7"/>
      <c r="B2" s="7"/>
      <c r="C2" s="8"/>
      <c r="D2" s="9"/>
      <c r="E2" s="9"/>
      <c r="F2" s="9"/>
      <c r="G2" s="9"/>
    </row>
    <row r="3" spans="1:8" s="5" customFormat="1" ht="27.75" customHeight="1">
      <c r="A3" s="17" t="s">
        <v>18</v>
      </c>
      <c r="B3" s="17" t="s">
        <v>15</v>
      </c>
      <c r="C3" s="17" t="s">
        <v>14</v>
      </c>
      <c r="D3" s="17" t="s">
        <v>0</v>
      </c>
      <c r="E3" s="17"/>
      <c r="F3" s="14" t="s">
        <v>19</v>
      </c>
      <c r="G3" s="14" t="s">
        <v>21</v>
      </c>
    </row>
    <row r="4" spans="1:8" s="5" customFormat="1" ht="61.5" customHeight="1">
      <c r="A4" s="17"/>
      <c r="B4" s="17"/>
      <c r="C4" s="17"/>
      <c r="D4" s="10" t="s">
        <v>16</v>
      </c>
      <c r="E4" s="10" t="s">
        <v>17</v>
      </c>
      <c r="F4" s="15"/>
      <c r="G4" s="15"/>
    </row>
    <row r="5" spans="1:8">
      <c r="A5" s="11">
        <v>1</v>
      </c>
      <c r="B5" s="11" t="s">
        <v>1</v>
      </c>
      <c r="C5" s="1" t="s">
        <v>4</v>
      </c>
      <c r="D5" s="2">
        <v>40179</v>
      </c>
      <c r="E5" s="2">
        <v>40513</v>
      </c>
      <c r="F5" s="2" t="s">
        <v>20</v>
      </c>
      <c r="G5" s="2" t="s">
        <v>22</v>
      </c>
      <c r="H5" s="6"/>
    </row>
    <row r="6" spans="1:8" ht="33.75">
      <c r="A6" s="12"/>
      <c r="B6" s="12"/>
      <c r="C6" s="1" t="s">
        <v>5</v>
      </c>
      <c r="D6" s="2">
        <v>40179</v>
      </c>
      <c r="E6" s="2">
        <v>40513</v>
      </c>
      <c r="F6" s="2" t="s">
        <v>20</v>
      </c>
      <c r="G6" s="2" t="s">
        <v>24</v>
      </c>
      <c r="H6" s="6"/>
    </row>
    <row r="7" spans="1:8" ht="56.25">
      <c r="A7" s="12"/>
      <c r="B7" s="12"/>
      <c r="C7" s="1" t="s">
        <v>6</v>
      </c>
      <c r="D7" s="2">
        <v>40179</v>
      </c>
      <c r="E7" s="2">
        <v>40513</v>
      </c>
      <c r="F7" s="2" t="s">
        <v>20</v>
      </c>
      <c r="G7" s="2" t="s">
        <v>24</v>
      </c>
      <c r="H7" s="6"/>
    </row>
    <row r="8" spans="1:8" ht="45">
      <c r="A8" s="12"/>
      <c r="B8" s="12"/>
      <c r="C8" s="1" t="s">
        <v>7</v>
      </c>
      <c r="D8" s="2">
        <v>40179</v>
      </c>
      <c r="E8" s="2">
        <v>40513</v>
      </c>
      <c r="F8" s="2" t="s">
        <v>20</v>
      </c>
      <c r="G8" s="2" t="s">
        <v>24</v>
      </c>
      <c r="H8" s="6"/>
    </row>
    <row r="9" spans="1:8" ht="33.75">
      <c r="A9" s="13"/>
      <c r="B9" s="13"/>
      <c r="C9" s="1" t="s">
        <v>8</v>
      </c>
      <c r="D9" s="2">
        <v>40179</v>
      </c>
      <c r="E9" s="2">
        <v>40513</v>
      </c>
      <c r="F9" s="2" t="s">
        <v>20</v>
      </c>
      <c r="G9" s="2" t="s">
        <v>24</v>
      </c>
      <c r="H9" s="6"/>
    </row>
    <row r="10" spans="1:8">
      <c r="A10" s="11">
        <v>2</v>
      </c>
      <c r="B10" s="11" t="s">
        <v>2</v>
      </c>
      <c r="C10" s="1" t="s">
        <v>9</v>
      </c>
      <c r="D10" s="2">
        <v>40179</v>
      </c>
      <c r="E10" s="2">
        <v>40513</v>
      </c>
      <c r="F10" s="2" t="s">
        <v>20</v>
      </c>
      <c r="G10" s="2" t="s">
        <v>22</v>
      </c>
      <c r="H10" s="6"/>
    </row>
    <row r="11" spans="1:8">
      <c r="A11" s="13"/>
      <c r="B11" s="13"/>
      <c r="C11" s="1" t="s">
        <v>10</v>
      </c>
      <c r="D11" s="2">
        <v>40179</v>
      </c>
      <c r="E11" s="2">
        <v>40513</v>
      </c>
      <c r="F11" s="2" t="s">
        <v>20</v>
      </c>
      <c r="G11" s="2" t="s">
        <v>22</v>
      </c>
      <c r="H11" s="6"/>
    </row>
    <row r="12" spans="1:8" ht="22.5">
      <c r="A12" s="11">
        <v>3</v>
      </c>
      <c r="B12" s="11" t="s">
        <v>3</v>
      </c>
      <c r="C12" s="3" t="s">
        <v>11</v>
      </c>
      <c r="D12" s="2">
        <v>40179</v>
      </c>
      <c r="E12" s="2">
        <v>40513</v>
      </c>
      <c r="F12" s="2" t="s">
        <v>20</v>
      </c>
      <c r="G12" s="2" t="s">
        <v>22</v>
      </c>
      <c r="H12" s="6"/>
    </row>
    <row r="13" spans="1:8" ht="56.25">
      <c r="A13" s="12"/>
      <c r="B13" s="12"/>
      <c r="C13" s="3" t="s">
        <v>26</v>
      </c>
      <c r="D13" s="2">
        <v>40179</v>
      </c>
      <c r="E13" s="2">
        <v>40513</v>
      </c>
      <c r="F13" s="2" t="s">
        <v>25</v>
      </c>
      <c r="G13" s="2" t="s">
        <v>22</v>
      </c>
      <c r="H13" s="6"/>
    </row>
    <row r="14" spans="1:8">
      <c r="A14" s="12"/>
      <c r="B14" s="12"/>
      <c r="C14" s="3" t="s">
        <v>12</v>
      </c>
      <c r="D14" s="2">
        <v>40179</v>
      </c>
      <c r="E14" s="2">
        <v>40513</v>
      </c>
      <c r="F14" s="2" t="s">
        <v>20</v>
      </c>
      <c r="G14" s="2" t="s">
        <v>22</v>
      </c>
      <c r="H14" s="6"/>
    </row>
    <row r="15" spans="1:8" ht="22.5">
      <c r="A15" s="13"/>
      <c r="B15" s="13"/>
      <c r="C15" s="3" t="s">
        <v>23</v>
      </c>
      <c r="D15" s="2">
        <v>40179</v>
      </c>
      <c r="E15" s="2">
        <v>40513</v>
      </c>
      <c r="F15" s="2" t="s">
        <v>20</v>
      </c>
      <c r="G15" s="2" t="s">
        <v>22</v>
      </c>
      <c r="H15" s="6"/>
    </row>
  </sheetData>
  <mergeCells count="13">
    <mergeCell ref="A12:A15"/>
    <mergeCell ref="B12:B15"/>
    <mergeCell ref="F3:F4"/>
    <mergeCell ref="G3:G4"/>
    <mergeCell ref="A1:G1"/>
    <mergeCell ref="A5:A9"/>
    <mergeCell ref="B5:B9"/>
    <mergeCell ref="A10:A11"/>
    <mergeCell ref="B10:B11"/>
    <mergeCell ref="A3:A4"/>
    <mergeCell ref="B3:B4"/>
    <mergeCell ref="C3:C4"/>
    <mergeCell ref="D3:E3"/>
  </mergeCells>
  <dataValidations count="1">
    <dataValidation type="decimal" allowBlank="1" showInputMessage="1" showErrorMessage="1" sqref="IK65526:IX65528 SG65526:ST65528 ACC65526:ACP65528 ALY65526:AML65528 AVU65526:AWH65528 BFQ65526:BGD65528 BPM65526:BPZ65528 BZI65526:BZV65528 CJE65526:CJR65528 CTA65526:CTN65528 DCW65526:DDJ65528 DMS65526:DNF65528 DWO65526:DXB65528 EGK65526:EGX65528 EQG65526:EQT65528 FAC65526:FAP65528 FJY65526:FKL65528 FTU65526:FUH65528 GDQ65526:GED65528 GNM65526:GNZ65528 GXI65526:GXV65528 HHE65526:HHR65528 HRA65526:HRN65528 IAW65526:IBJ65528 IKS65526:ILF65528 IUO65526:IVB65528 JEK65526:JEX65528 JOG65526:JOT65528 JYC65526:JYP65528 KHY65526:KIL65528 KRU65526:KSH65528 LBQ65526:LCD65528 LLM65526:LLZ65528 LVI65526:LVV65528 MFE65526:MFR65528 MPA65526:MPN65528 MYW65526:MZJ65528 NIS65526:NJF65528 NSO65526:NTB65528 OCK65526:OCX65528 OMG65526:OMT65528 OWC65526:OWP65528 PFY65526:PGL65528 PPU65526:PQH65528 PZQ65526:QAD65528 QJM65526:QJZ65528 QTI65526:QTV65528 RDE65526:RDR65528 RNA65526:RNN65528 RWW65526:RXJ65528 SGS65526:SHF65528 SQO65526:SRB65528 TAK65526:TAX65528 TKG65526:TKT65528 TUC65526:TUP65528 UDY65526:UEL65528 UNU65526:UOH65528 UXQ65526:UYD65528 VHM65526:VHZ65528 VRI65526:VRV65528 WBE65526:WBR65528 WLA65526:WLN65528 WUW65526:WVJ65528 IK131062:IX131064 SG131062:ST131064 ACC131062:ACP131064 ALY131062:AML131064 AVU131062:AWH131064 BFQ131062:BGD131064 BPM131062:BPZ131064 BZI131062:BZV131064 CJE131062:CJR131064 CTA131062:CTN131064 DCW131062:DDJ131064 DMS131062:DNF131064 DWO131062:DXB131064 EGK131062:EGX131064 EQG131062:EQT131064 FAC131062:FAP131064 FJY131062:FKL131064 FTU131062:FUH131064 GDQ131062:GED131064 GNM131062:GNZ131064 GXI131062:GXV131064 HHE131062:HHR131064 HRA131062:HRN131064 IAW131062:IBJ131064 IKS131062:ILF131064 IUO131062:IVB131064 JEK131062:JEX131064 JOG131062:JOT131064 JYC131062:JYP131064 KHY131062:KIL131064 KRU131062:KSH131064 LBQ131062:LCD131064 LLM131062:LLZ131064 LVI131062:LVV131064 MFE131062:MFR131064 MPA131062:MPN131064 MYW131062:MZJ131064 NIS131062:NJF131064 NSO131062:NTB131064 OCK131062:OCX131064 OMG131062:OMT131064 OWC131062:OWP131064 PFY131062:PGL131064 PPU131062:PQH131064 PZQ131062:QAD131064 QJM131062:QJZ131064 QTI131062:QTV131064 RDE131062:RDR131064 RNA131062:RNN131064 RWW131062:RXJ131064 SGS131062:SHF131064 SQO131062:SRB131064 TAK131062:TAX131064 TKG131062:TKT131064 TUC131062:TUP131064 UDY131062:UEL131064 UNU131062:UOH131064 UXQ131062:UYD131064 VHM131062:VHZ131064 VRI131062:VRV131064 WBE131062:WBR131064 WLA131062:WLN131064 WUW131062:WVJ131064 IK196598:IX196600 SG196598:ST196600 ACC196598:ACP196600 ALY196598:AML196600 AVU196598:AWH196600 BFQ196598:BGD196600 BPM196598:BPZ196600 BZI196598:BZV196600 CJE196598:CJR196600 CTA196598:CTN196600 DCW196598:DDJ196600 DMS196598:DNF196600 DWO196598:DXB196600 EGK196598:EGX196600 EQG196598:EQT196600 FAC196598:FAP196600 FJY196598:FKL196600 FTU196598:FUH196600 GDQ196598:GED196600 GNM196598:GNZ196600 GXI196598:GXV196600 HHE196598:HHR196600 HRA196598:HRN196600 IAW196598:IBJ196600 IKS196598:ILF196600 IUO196598:IVB196600 JEK196598:JEX196600 JOG196598:JOT196600 JYC196598:JYP196600 KHY196598:KIL196600 KRU196598:KSH196600 LBQ196598:LCD196600 LLM196598:LLZ196600 LVI196598:LVV196600 MFE196598:MFR196600 MPA196598:MPN196600 MYW196598:MZJ196600 NIS196598:NJF196600 NSO196598:NTB196600 OCK196598:OCX196600 OMG196598:OMT196600 OWC196598:OWP196600 PFY196598:PGL196600 PPU196598:PQH196600 PZQ196598:QAD196600 QJM196598:QJZ196600 QTI196598:QTV196600 RDE196598:RDR196600 RNA196598:RNN196600 RWW196598:RXJ196600 SGS196598:SHF196600 SQO196598:SRB196600 TAK196598:TAX196600 TKG196598:TKT196600 TUC196598:TUP196600 UDY196598:UEL196600 UNU196598:UOH196600 UXQ196598:UYD196600 VHM196598:VHZ196600 VRI196598:VRV196600 WBE196598:WBR196600 WLA196598:WLN196600 WUW196598:WVJ196600 IK262134:IX262136 SG262134:ST262136 ACC262134:ACP262136 ALY262134:AML262136 AVU262134:AWH262136 BFQ262134:BGD262136 BPM262134:BPZ262136 BZI262134:BZV262136 CJE262134:CJR262136 CTA262134:CTN262136 DCW262134:DDJ262136 DMS262134:DNF262136 DWO262134:DXB262136 EGK262134:EGX262136 EQG262134:EQT262136 FAC262134:FAP262136 FJY262134:FKL262136 FTU262134:FUH262136 GDQ262134:GED262136 GNM262134:GNZ262136 GXI262134:GXV262136 HHE262134:HHR262136 HRA262134:HRN262136 IAW262134:IBJ262136 IKS262134:ILF262136 IUO262134:IVB262136 JEK262134:JEX262136 JOG262134:JOT262136 JYC262134:JYP262136 KHY262134:KIL262136 KRU262134:KSH262136 LBQ262134:LCD262136 LLM262134:LLZ262136 LVI262134:LVV262136 MFE262134:MFR262136 MPA262134:MPN262136 MYW262134:MZJ262136 NIS262134:NJF262136 NSO262134:NTB262136 OCK262134:OCX262136 OMG262134:OMT262136 OWC262134:OWP262136 PFY262134:PGL262136 PPU262134:PQH262136 PZQ262134:QAD262136 QJM262134:QJZ262136 QTI262134:QTV262136 RDE262134:RDR262136 RNA262134:RNN262136 RWW262134:RXJ262136 SGS262134:SHF262136 SQO262134:SRB262136 TAK262134:TAX262136 TKG262134:TKT262136 TUC262134:TUP262136 UDY262134:UEL262136 UNU262134:UOH262136 UXQ262134:UYD262136 VHM262134:VHZ262136 VRI262134:VRV262136 WBE262134:WBR262136 WLA262134:WLN262136 WUW262134:WVJ262136 IK327670:IX327672 SG327670:ST327672 ACC327670:ACP327672 ALY327670:AML327672 AVU327670:AWH327672 BFQ327670:BGD327672 BPM327670:BPZ327672 BZI327670:BZV327672 CJE327670:CJR327672 CTA327670:CTN327672 DCW327670:DDJ327672 DMS327670:DNF327672 DWO327670:DXB327672 EGK327670:EGX327672 EQG327670:EQT327672 FAC327670:FAP327672 FJY327670:FKL327672 FTU327670:FUH327672 GDQ327670:GED327672 GNM327670:GNZ327672 GXI327670:GXV327672 HHE327670:HHR327672 HRA327670:HRN327672 IAW327670:IBJ327672 IKS327670:ILF327672 IUO327670:IVB327672 JEK327670:JEX327672 JOG327670:JOT327672 JYC327670:JYP327672 KHY327670:KIL327672 KRU327670:KSH327672 LBQ327670:LCD327672 LLM327670:LLZ327672 LVI327670:LVV327672 MFE327670:MFR327672 MPA327670:MPN327672 MYW327670:MZJ327672 NIS327670:NJF327672 NSO327670:NTB327672 OCK327670:OCX327672 OMG327670:OMT327672 OWC327670:OWP327672 PFY327670:PGL327672 PPU327670:PQH327672 PZQ327670:QAD327672 QJM327670:QJZ327672 QTI327670:QTV327672 RDE327670:RDR327672 RNA327670:RNN327672 RWW327670:RXJ327672 SGS327670:SHF327672 SQO327670:SRB327672 TAK327670:TAX327672 TKG327670:TKT327672 TUC327670:TUP327672 UDY327670:UEL327672 UNU327670:UOH327672 UXQ327670:UYD327672 VHM327670:VHZ327672 VRI327670:VRV327672 WBE327670:WBR327672 WLA327670:WLN327672 WUW327670:WVJ327672 IK393206:IX393208 SG393206:ST393208 ACC393206:ACP393208 ALY393206:AML393208 AVU393206:AWH393208 BFQ393206:BGD393208 BPM393206:BPZ393208 BZI393206:BZV393208 CJE393206:CJR393208 CTA393206:CTN393208 DCW393206:DDJ393208 DMS393206:DNF393208 DWO393206:DXB393208 EGK393206:EGX393208 EQG393206:EQT393208 FAC393206:FAP393208 FJY393206:FKL393208 FTU393206:FUH393208 GDQ393206:GED393208 GNM393206:GNZ393208 GXI393206:GXV393208 HHE393206:HHR393208 HRA393206:HRN393208 IAW393206:IBJ393208 IKS393206:ILF393208 IUO393206:IVB393208 JEK393206:JEX393208 JOG393206:JOT393208 JYC393206:JYP393208 KHY393206:KIL393208 KRU393206:KSH393208 LBQ393206:LCD393208 LLM393206:LLZ393208 LVI393206:LVV393208 MFE393206:MFR393208 MPA393206:MPN393208 MYW393206:MZJ393208 NIS393206:NJF393208 NSO393206:NTB393208 OCK393206:OCX393208 OMG393206:OMT393208 OWC393206:OWP393208 PFY393206:PGL393208 PPU393206:PQH393208 PZQ393206:QAD393208 QJM393206:QJZ393208 QTI393206:QTV393208 RDE393206:RDR393208 RNA393206:RNN393208 RWW393206:RXJ393208 SGS393206:SHF393208 SQO393206:SRB393208 TAK393206:TAX393208 TKG393206:TKT393208 TUC393206:TUP393208 UDY393206:UEL393208 UNU393206:UOH393208 UXQ393206:UYD393208 VHM393206:VHZ393208 VRI393206:VRV393208 WBE393206:WBR393208 WLA393206:WLN393208 WUW393206:WVJ393208 IK458742:IX458744 SG458742:ST458744 ACC458742:ACP458744 ALY458742:AML458744 AVU458742:AWH458744 BFQ458742:BGD458744 BPM458742:BPZ458744 BZI458742:BZV458744 CJE458742:CJR458744 CTA458742:CTN458744 DCW458742:DDJ458744 DMS458742:DNF458744 DWO458742:DXB458744 EGK458742:EGX458744 EQG458742:EQT458744 FAC458742:FAP458744 FJY458742:FKL458744 FTU458742:FUH458744 GDQ458742:GED458744 GNM458742:GNZ458744 GXI458742:GXV458744 HHE458742:HHR458744 HRA458742:HRN458744 IAW458742:IBJ458744 IKS458742:ILF458744 IUO458742:IVB458744 JEK458742:JEX458744 JOG458742:JOT458744 JYC458742:JYP458744 KHY458742:KIL458744 KRU458742:KSH458744 LBQ458742:LCD458744 LLM458742:LLZ458744 LVI458742:LVV458744 MFE458742:MFR458744 MPA458742:MPN458744 MYW458742:MZJ458744 NIS458742:NJF458744 NSO458742:NTB458744 OCK458742:OCX458744 OMG458742:OMT458744 OWC458742:OWP458744 PFY458742:PGL458744 PPU458742:PQH458744 PZQ458742:QAD458744 QJM458742:QJZ458744 QTI458742:QTV458744 RDE458742:RDR458744 RNA458742:RNN458744 RWW458742:RXJ458744 SGS458742:SHF458744 SQO458742:SRB458744 TAK458742:TAX458744 TKG458742:TKT458744 TUC458742:TUP458744 UDY458742:UEL458744 UNU458742:UOH458744 UXQ458742:UYD458744 VHM458742:VHZ458744 VRI458742:VRV458744 WBE458742:WBR458744 WLA458742:WLN458744 WUW458742:WVJ458744 IK524278:IX524280 SG524278:ST524280 ACC524278:ACP524280 ALY524278:AML524280 AVU524278:AWH524280 BFQ524278:BGD524280 BPM524278:BPZ524280 BZI524278:BZV524280 CJE524278:CJR524280 CTA524278:CTN524280 DCW524278:DDJ524280 DMS524278:DNF524280 DWO524278:DXB524280 EGK524278:EGX524280 EQG524278:EQT524280 FAC524278:FAP524280 FJY524278:FKL524280 FTU524278:FUH524280 GDQ524278:GED524280 GNM524278:GNZ524280 GXI524278:GXV524280 HHE524278:HHR524280 HRA524278:HRN524280 IAW524278:IBJ524280 IKS524278:ILF524280 IUO524278:IVB524280 JEK524278:JEX524280 JOG524278:JOT524280 JYC524278:JYP524280 KHY524278:KIL524280 KRU524278:KSH524280 LBQ524278:LCD524280 LLM524278:LLZ524280 LVI524278:LVV524280 MFE524278:MFR524280 MPA524278:MPN524280 MYW524278:MZJ524280 NIS524278:NJF524280 NSO524278:NTB524280 OCK524278:OCX524280 OMG524278:OMT524280 OWC524278:OWP524280 PFY524278:PGL524280 PPU524278:PQH524280 PZQ524278:QAD524280 QJM524278:QJZ524280 QTI524278:QTV524280 RDE524278:RDR524280 RNA524278:RNN524280 RWW524278:RXJ524280 SGS524278:SHF524280 SQO524278:SRB524280 TAK524278:TAX524280 TKG524278:TKT524280 TUC524278:TUP524280 UDY524278:UEL524280 UNU524278:UOH524280 UXQ524278:UYD524280 VHM524278:VHZ524280 VRI524278:VRV524280 WBE524278:WBR524280 WLA524278:WLN524280 WUW524278:WVJ524280 IK589814:IX589816 SG589814:ST589816 ACC589814:ACP589816 ALY589814:AML589816 AVU589814:AWH589816 BFQ589814:BGD589816 BPM589814:BPZ589816 BZI589814:BZV589816 CJE589814:CJR589816 CTA589814:CTN589816 DCW589814:DDJ589816 DMS589814:DNF589816 DWO589814:DXB589816 EGK589814:EGX589816 EQG589814:EQT589816 FAC589814:FAP589816 FJY589814:FKL589816 FTU589814:FUH589816 GDQ589814:GED589816 GNM589814:GNZ589816 GXI589814:GXV589816 HHE589814:HHR589816 HRA589814:HRN589816 IAW589814:IBJ589816 IKS589814:ILF589816 IUO589814:IVB589816 JEK589814:JEX589816 JOG589814:JOT589816 JYC589814:JYP589816 KHY589814:KIL589816 KRU589814:KSH589816 LBQ589814:LCD589816 LLM589814:LLZ589816 LVI589814:LVV589816 MFE589814:MFR589816 MPA589814:MPN589816 MYW589814:MZJ589816 NIS589814:NJF589816 NSO589814:NTB589816 OCK589814:OCX589816 OMG589814:OMT589816 OWC589814:OWP589816 PFY589814:PGL589816 PPU589814:PQH589816 PZQ589814:QAD589816 QJM589814:QJZ589816 QTI589814:QTV589816 RDE589814:RDR589816 RNA589814:RNN589816 RWW589814:RXJ589816 SGS589814:SHF589816 SQO589814:SRB589816 TAK589814:TAX589816 TKG589814:TKT589816 TUC589814:TUP589816 UDY589814:UEL589816 UNU589814:UOH589816 UXQ589814:UYD589816 VHM589814:VHZ589816 VRI589814:VRV589816 WBE589814:WBR589816 WLA589814:WLN589816 WUW589814:WVJ589816 IK655350:IX655352 SG655350:ST655352 ACC655350:ACP655352 ALY655350:AML655352 AVU655350:AWH655352 BFQ655350:BGD655352 BPM655350:BPZ655352 BZI655350:BZV655352 CJE655350:CJR655352 CTA655350:CTN655352 DCW655350:DDJ655352 DMS655350:DNF655352 DWO655350:DXB655352 EGK655350:EGX655352 EQG655350:EQT655352 FAC655350:FAP655352 FJY655350:FKL655352 FTU655350:FUH655352 GDQ655350:GED655352 GNM655350:GNZ655352 GXI655350:GXV655352 HHE655350:HHR655352 HRA655350:HRN655352 IAW655350:IBJ655352 IKS655350:ILF655352 IUO655350:IVB655352 JEK655350:JEX655352 JOG655350:JOT655352 JYC655350:JYP655352 KHY655350:KIL655352 KRU655350:KSH655352 LBQ655350:LCD655352 LLM655350:LLZ655352 LVI655350:LVV655352 MFE655350:MFR655352 MPA655350:MPN655352 MYW655350:MZJ655352 NIS655350:NJF655352 NSO655350:NTB655352 OCK655350:OCX655352 OMG655350:OMT655352 OWC655350:OWP655352 PFY655350:PGL655352 PPU655350:PQH655352 PZQ655350:QAD655352 QJM655350:QJZ655352 QTI655350:QTV655352 RDE655350:RDR655352 RNA655350:RNN655352 RWW655350:RXJ655352 SGS655350:SHF655352 SQO655350:SRB655352 TAK655350:TAX655352 TKG655350:TKT655352 TUC655350:TUP655352 UDY655350:UEL655352 UNU655350:UOH655352 UXQ655350:UYD655352 VHM655350:VHZ655352 VRI655350:VRV655352 WBE655350:WBR655352 WLA655350:WLN655352 WUW655350:WVJ655352 IK720886:IX720888 SG720886:ST720888 ACC720886:ACP720888 ALY720886:AML720888 AVU720886:AWH720888 BFQ720886:BGD720888 BPM720886:BPZ720888 BZI720886:BZV720888 CJE720886:CJR720888 CTA720886:CTN720888 DCW720886:DDJ720888 DMS720886:DNF720888 DWO720886:DXB720888 EGK720886:EGX720888 EQG720886:EQT720888 FAC720886:FAP720888 FJY720886:FKL720888 FTU720886:FUH720888 GDQ720886:GED720888 GNM720886:GNZ720888 GXI720886:GXV720888 HHE720886:HHR720888 HRA720886:HRN720888 IAW720886:IBJ720888 IKS720886:ILF720888 IUO720886:IVB720888 JEK720886:JEX720888 JOG720886:JOT720888 JYC720886:JYP720888 KHY720886:KIL720888 KRU720886:KSH720888 LBQ720886:LCD720888 LLM720886:LLZ720888 LVI720886:LVV720888 MFE720886:MFR720888 MPA720886:MPN720888 MYW720886:MZJ720888 NIS720886:NJF720888 NSO720886:NTB720888 OCK720886:OCX720888 OMG720886:OMT720888 OWC720886:OWP720888 PFY720886:PGL720888 PPU720886:PQH720888 PZQ720886:QAD720888 QJM720886:QJZ720888 QTI720886:QTV720888 RDE720886:RDR720888 RNA720886:RNN720888 RWW720886:RXJ720888 SGS720886:SHF720888 SQO720886:SRB720888 TAK720886:TAX720888 TKG720886:TKT720888 TUC720886:TUP720888 UDY720886:UEL720888 UNU720886:UOH720888 UXQ720886:UYD720888 VHM720886:VHZ720888 VRI720886:VRV720888 WBE720886:WBR720888 WLA720886:WLN720888 WUW720886:WVJ720888 IK786422:IX786424 SG786422:ST786424 ACC786422:ACP786424 ALY786422:AML786424 AVU786422:AWH786424 BFQ786422:BGD786424 BPM786422:BPZ786424 BZI786422:BZV786424 CJE786422:CJR786424 CTA786422:CTN786424 DCW786422:DDJ786424 DMS786422:DNF786424 DWO786422:DXB786424 EGK786422:EGX786424 EQG786422:EQT786424 FAC786422:FAP786424 FJY786422:FKL786424 FTU786422:FUH786424 GDQ786422:GED786424 GNM786422:GNZ786424 GXI786422:GXV786424 HHE786422:HHR786424 HRA786422:HRN786424 IAW786422:IBJ786424 IKS786422:ILF786424 IUO786422:IVB786424 JEK786422:JEX786424 JOG786422:JOT786424 JYC786422:JYP786424 KHY786422:KIL786424 KRU786422:KSH786424 LBQ786422:LCD786424 LLM786422:LLZ786424 LVI786422:LVV786424 MFE786422:MFR786424 MPA786422:MPN786424 MYW786422:MZJ786424 NIS786422:NJF786424 NSO786422:NTB786424 OCK786422:OCX786424 OMG786422:OMT786424 OWC786422:OWP786424 PFY786422:PGL786424 PPU786422:PQH786424 PZQ786422:QAD786424 QJM786422:QJZ786424 QTI786422:QTV786424 RDE786422:RDR786424 RNA786422:RNN786424 RWW786422:RXJ786424 SGS786422:SHF786424 SQO786422:SRB786424 TAK786422:TAX786424 TKG786422:TKT786424 TUC786422:TUP786424 UDY786422:UEL786424 UNU786422:UOH786424 UXQ786422:UYD786424 VHM786422:VHZ786424 VRI786422:VRV786424 WBE786422:WBR786424 WLA786422:WLN786424 WUW786422:WVJ786424 IK851958:IX851960 SG851958:ST851960 ACC851958:ACP851960 ALY851958:AML851960 AVU851958:AWH851960 BFQ851958:BGD851960 BPM851958:BPZ851960 BZI851958:BZV851960 CJE851958:CJR851960 CTA851958:CTN851960 DCW851958:DDJ851960 DMS851958:DNF851960 DWO851958:DXB851960 EGK851958:EGX851960 EQG851958:EQT851960 FAC851958:FAP851960 FJY851958:FKL851960 FTU851958:FUH851960 GDQ851958:GED851960 GNM851958:GNZ851960 GXI851958:GXV851960 HHE851958:HHR851960 HRA851958:HRN851960 IAW851958:IBJ851960 IKS851958:ILF851960 IUO851958:IVB851960 JEK851958:JEX851960 JOG851958:JOT851960 JYC851958:JYP851960 KHY851958:KIL851960 KRU851958:KSH851960 LBQ851958:LCD851960 LLM851958:LLZ851960 LVI851958:LVV851960 MFE851958:MFR851960 MPA851958:MPN851960 MYW851958:MZJ851960 NIS851958:NJF851960 NSO851958:NTB851960 OCK851958:OCX851960 OMG851958:OMT851960 OWC851958:OWP851960 PFY851958:PGL851960 PPU851958:PQH851960 PZQ851958:QAD851960 QJM851958:QJZ851960 QTI851958:QTV851960 RDE851958:RDR851960 RNA851958:RNN851960 RWW851958:RXJ851960 SGS851958:SHF851960 SQO851958:SRB851960 TAK851958:TAX851960 TKG851958:TKT851960 TUC851958:TUP851960 UDY851958:UEL851960 UNU851958:UOH851960 UXQ851958:UYD851960 VHM851958:VHZ851960 VRI851958:VRV851960 WBE851958:WBR851960 WLA851958:WLN851960 WUW851958:WVJ851960 IK917494:IX917496 SG917494:ST917496 ACC917494:ACP917496 ALY917494:AML917496 AVU917494:AWH917496 BFQ917494:BGD917496 BPM917494:BPZ917496 BZI917494:BZV917496 CJE917494:CJR917496 CTA917494:CTN917496 DCW917494:DDJ917496 DMS917494:DNF917496 DWO917494:DXB917496 EGK917494:EGX917496 EQG917494:EQT917496 FAC917494:FAP917496 FJY917494:FKL917496 FTU917494:FUH917496 GDQ917494:GED917496 GNM917494:GNZ917496 GXI917494:GXV917496 HHE917494:HHR917496 HRA917494:HRN917496 IAW917494:IBJ917496 IKS917494:ILF917496 IUO917494:IVB917496 JEK917494:JEX917496 JOG917494:JOT917496 JYC917494:JYP917496 KHY917494:KIL917496 KRU917494:KSH917496 LBQ917494:LCD917496 LLM917494:LLZ917496 LVI917494:LVV917496 MFE917494:MFR917496 MPA917494:MPN917496 MYW917494:MZJ917496 NIS917494:NJF917496 NSO917494:NTB917496 OCK917494:OCX917496 OMG917494:OMT917496 OWC917494:OWP917496 PFY917494:PGL917496 PPU917494:PQH917496 PZQ917494:QAD917496 QJM917494:QJZ917496 QTI917494:QTV917496 RDE917494:RDR917496 RNA917494:RNN917496 RWW917494:RXJ917496 SGS917494:SHF917496 SQO917494:SRB917496 TAK917494:TAX917496 TKG917494:TKT917496 TUC917494:TUP917496 UDY917494:UEL917496 UNU917494:UOH917496 UXQ917494:UYD917496 VHM917494:VHZ917496 VRI917494:VRV917496 WBE917494:WBR917496 WLA917494:WLN917496 WUW917494:WVJ917496 IK983030:IX983032 SG983030:ST983032 ACC983030:ACP983032 ALY983030:AML983032 AVU983030:AWH983032 BFQ983030:BGD983032 BPM983030:BPZ983032 BZI983030:BZV983032 CJE983030:CJR983032 CTA983030:CTN983032 DCW983030:DDJ983032 DMS983030:DNF983032 DWO983030:DXB983032 EGK983030:EGX983032 EQG983030:EQT983032 FAC983030:FAP983032 FJY983030:FKL983032 FTU983030:FUH983032 GDQ983030:GED983032 GNM983030:GNZ983032 GXI983030:GXV983032 HHE983030:HHR983032 HRA983030:HRN983032 IAW983030:IBJ983032 IKS983030:ILF983032 IUO983030:IVB983032 JEK983030:JEX983032 JOG983030:JOT983032 JYC983030:JYP983032 KHY983030:KIL983032 KRU983030:KSH983032 LBQ983030:LCD983032 LLM983030:LLZ983032 LVI983030:LVV983032 MFE983030:MFR983032 MPA983030:MPN983032 MYW983030:MZJ983032 NIS983030:NJF983032 NSO983030:NTB983032 OCK983030:OCX983032 OMG983030:OMT983032 OWC983030:OWP983032 PFY983030:PGL983032 PPU983030:PQH983032 PZQ983030:QAD983032 QJM983030:QJZ983032 QTI983030:QTV983032 RDE983030:RDR983032 RNA983030:RNN983032 RWW983030:RXJ983032 SGS983030:SHF983032 SQO983030:SRB983032 TAK983030:TAX983032 TKG983030:TKT983032 TUC983030:TUP983032 UDY983030:UEL983032 UNU983030:UOH983032 UXQ983030:UYD983032 VHM983030:VHZ983032 VRI983030:VRV983032 WBE983030:WBR983032 WLA983030:WLN983032 WUW983030:WVJ983032 IK65506:IX65509 SG65506:ST65509 ACC65506:ACP65509 ALY65506:AML65509 AVU65506:AWH65509 BFQ65506:BGD65509 BPM65506:BPZ65509 BZI65506:BZV65509 CJE65506:CJR65509 CTA65506:CTN65509 DCW65506:DDJ65509 DMS65506:DNF65509 DWO65506:DXB65509 EGK65506:EGX65509 EQG65506:EQT65509 FAC65506:FAP65509 FJY65506:FKL65509 FTU65506:FUH65509 GDQ65506:GED65509 GNM65506:GNZ65509 GXI65506:GXV65509 HHE65506:HHR65509 HRA65506:HRN65509 IAW65506:IBJ65509 IKS65506:ILF65509 IUO65506:IVB65509 JEK65506:JEX65509 JOG65506:JOT65509 JYC65506:JYP65509 KHY65506:KIL65509 KRU65506:KSH65509 LBQ65506:LCD65509 LLM65506:LLZ65509 LVI65506:LVV65509 MFE65506:MFR65509 MPA65506:MPN65509 MYW65506:MZJ65509 NIS65506:NJF65509 NSO65506:NTB65509 OCK65506:OCX65509 OMG65506:OMT65509 OWC65506:OWP65509 PFY65506:PGL65509 PPU65506:PQH65509 PZQ65506:QAD65509 QJM65506:QJZ65509 QTI65506:QTV65509 RDE65506:RDR65509 RNA65506:RNN65509 RWW65506:RXJ65509 SGS65506:SHF65509 SQO65506:SRB65509 TAK65506:TAX65509 TKG65506:TKT65509 TUC65506:TUP65509 UDY65506:UEL65509 UNU65506:UOH65509 UXQ65506:UYD65509 VHM65506:VHZ65509 VRI65506:VRV65509 WBE65506:WBR65509 WLA65506:WLN65509 WUW65506:WVJ65509 IK131042:IX131045 SG131042:ST131045 ACC131042:ACP131045 ALY131042:AML131045 AVU131042:AWH131045 BFQ131042:BGD131045 BPM131042:BPZ131045 BZI131042:BZV131045 CJE131042:CJR131045 CTA131042:CTN131045 DCW131042:DDJ131045 DMS131042:DNF131045 DWO131042:DXB131045 EGK131042:EGX131045 EQG131042:EQT131045 FAC131042:FAP131045 FJY131042:FKL131045 FTU131042:FUH131045 GDQ131042:GED131045 GNM131042:GNZ131045 GXI131042:GXV131045 HHE131042:HHR131045 HRA131042:HRN131045 IAW131042:IBJ131045 IKS131042:ILF131045 IUO131042:IVB131045 JEK131042:JEX131045 JOG131042:JOT131045 JYC131042:JYP131045 KHY131042:KIL131045 KRU131042:KSH131045 LBQ131042:LCD131045 LLM131042:LLZ131045 LVI131042:LVV131045 MFE131042:MFR131045 MPA131042:MPN131045 MYW131042:MZJ131045 NIS131042:NJF131045 NSO131042:NTB131045 OCK131042:OCX131045 OMG131042:OMT131045 OWC131042:OWP131045 PFY131042:PGL131045 PPU131042:PQH131045 PZQ131042:QAD131045 QJM131042:QJZ131045 QTI131042:QTV131045 RDE131042:RDR131045 RNA131042:RNN131045 RWW131042:RXJ131045 SGS131042:SHF131045 SQO131042:SRB131045 TAK131042:TAX131045 TKG131042:TKT131045 TUC131042:TUP131045 UDY131042:UEL131045 UNU131042:UOH131045 UXQ131042:UYD131045 VHM131042:VHZ131045 VRI131042:VRV131045 WBE131042:WBR131045 WLA131042:WLN131045 WUW131042:WVJ131045 IK196578:IX196581 SG196578:ST196581 ACC196578:ACP196581 ALY196578:AML196581 AVU196578:AWH196581 BFQ196578:BGD196581 BPM196578:BPZ196581 BZI196578:BZV196581 CJE196578:CJR196581 CTA196578:CTN196581 DCW196578:DDJ196581 DMS196578:DNF196581 DWO196578:DXB196581 EGK196578:EGX196581 EQG196578:EQT196581 FAC196578:FAP196581 FJY196578:FKL196581 FTU196578:FUH196581 GDQ196578:GED196581 GNM196578:GNZ196581 GXI196578:GXV196581 HHE196578:HHR196581 HRA196578:HRN196581 IAW196578:IBJ196581 IKS196578:ILF196581 IUO196578:IVB196581 JEK196578:JEX196581 JOG196578:JOT196581 JYC196578:JYP196581 KHY196578:KIL196581 KRU196578:KSH196581 LBQ196578:LCD196581 LLM196578:LLZ196581 LVI196578:LVV196581 MFE196578:MFR196581 MPA196578:MPN196581 MYW196578:MZJ196581 NIS196578:NJF196581 NSO196578:NTB196581 OCK196578:OCX196581 OMG196578:OMT196581 OWC196578:OWP196581 PFY196578:PGL196581 PPU196578:PQH196581 PZQ196578:QAD196581 QJM196578:QJZ196581 QTI196578:QTV196581 RDE196578:RDR196581 RNA196578:RNN196581 RWW196578:RXJ196581 SGS196578:SHF196581 SQO196578:SRB196581 TAK196578:TAX196581 TKG196578:TKT196581 TUC196578:TUP196581 UDY196578:UEL196581 UNU196578:UOH196581 UXQ196578:UYD196581 VHM196578:VHZ196581 VRI196578:VRV196581 WBE196578:WBR196581 WLA196578:WLN196581 WUW196578:WVJ196581 IK262114:IX262117 SG262114:ST262117 ACC262114:ACP262117 ALY262114:AML262117 AVU262114:AWH262117 BFQ262114:BGD262117 BPM262114:BPZ262117 BZI262114:BZV262117 CJE262114:CJR262117 CTA262114:CTN262117 DCW262114:DDJ262117 DMS262114:DNF262117 DWO262114:DXB262117 EGK262114:EGX262117 EQG262114:EQT262117 FAC262114:FAP262117 FJY262114:FKL262117 FTU262114:FUH262117 GDQ262114:GED262117 GNM262114:GNZ262117 GXI262114:GXV262117 HHE262114:HHR262117 HRA262114:HRN262117 IAW262114:IBJ262117 IKS262114:ILF262117 IUO262114:IVB262117 JEK262114:JEX262117 JOG262114:JOT262117 JYC262114:JYP262117 KHY262114:KIL262117 KRU262114:KSH262117 LBQ262114:LCD262117 LLM262114:LLZ262117 LVI262114:LVV262117 MFE262114:MFR262117 MPA262114:MPN262117 MYW262114:MZJ262117 NIS262114:NJF262117 NSO262114:NTB262117 OCK262114:OCX262117 OMG262114:OMT262117 OWC262114:OWP262117 PFY262114:PGL262117 PPU262114:PQH262117 PZQ262114:QAD262117 QJM262114:QJZ262117 QTI262114:QTV262117 RDE262114:RDR262117 RNA262114:RNN262117 RWW262114:RXJ262117 SGS262114:SHF262117 SQO262114:SRB262117 TAK262114:TAX262117 TKG262114:TKT262117 TUC262114:TUP262117 UDY262114:UEL262117 UNU262114:UOH262117 UXQ262114:UYD262117 VHM262114:VHZ262117 VRI262114:VRV262117 WBE262114:WBR262117 WLA262114:WLN262117 WUW262114:WVJ262117 IK327650:IX327653 SG327650:ST327653 ACC327650:ACP327653 ALY327650:AML327653 AVU327650:AWH327653 BFQ327650:BGD327653 BPM327650:BPZ327653 BZI327650:BZV327653 CJE327650:CJR327653 CTA327650:CTN327653 DCW327650:DDJ327653 DMS327650:DNF327653 DWO327650:DXB327653 EGK327650:EGX327653 EQG327650:EQT327653 FAC327650:FAP327653 FJY327650:FKL327653 FTU327650:FUH327653 GDQ327650:GED327653 GNM327650:GNZ327653 GXI327650:GXV327653 HHE327650:HHR327653 HRA327650:HRN327653 IAW327650:IBJ327653 IKS327650:ILF327653 IUO327650:IVB327653 JEK327650:JEX327653 JOG327650:JOT327653 JYC327650:JYP327653 KHY327650:KIL327653 KRU327650:KSH327653 LBQ327650:LCD327653 LLM327650:LLZ327653 LVI327650:LVV327653 MFE327650:MFR327653 MPA327650:MPN327653 MYW327650:MZJ327653 NIS327650:NJF327653 NSO327650:NTB327653 OCK327650:OCX327653 OMG327650:OMT327653 OWC327650:OWP327653 PFY327650:PGL327653 PPU327650:PQH327653 PZQ327650:QAD327653 QJM327650:QJZ327653 QTI327650:QTV327653 RDE327650:RDR327653 RNA327650:RNN327653 RWW327650:RXJ327653 SGS327650:SHF327653 SQO327650:SRB327653 TAK327650:TAX327653 TKG327650:TKT327653 TUC327650:TUP327653 UDY327650:UEL327653 UNU327650:UOH327653 UXQ327650:UYD327653 VHM327650:VHZ327653 VRI327650:VRV327653 WBE327650:WBR327653 WLA327650:WLN327653 WUW327650:WVJ327653 IK393186:IX393189 SG393186:ST393189 ACC393186:ACP393189 ALY393186:AML393189 AVU393186:AWH393189 BFQ393186:BGD393189 BPM393186:BPZ393189 BZI393186:BZV393189 CJE393186:CJR393189 CTA393186:CTN393189 DCW393186:DDJ393189 DMS393186:DNF393189 DWO393186:DXB393189 EGK393186:EGX393189 EQG393186:EQT393189 FAC393186:FAP393189 FJY393186:FKL393189 FTU393186:FUH393189 GDQ393186:GED393189 GNM393186:GNZ393189 GXI393186:GXV393189 HHE393186:HHR393189 HRA393186:HRN393189 IAW393186:IBJ393189 IKS393186:ILF393189 IUO393186:IVB393189 JEK393186:JEX393189 JOG393186:JOT393189 JYC393186:JYP393189 KHY393186:KIL393189 KRU393186:KSH393189 LBQ393186:LCD393189 LLM393186:LLZ393189 LVI393186:LVV393189 MFE393186:MFR393189 MPA393186:MPN393189 MYW393186:MZJ393189 NIS393186:NJF393189 NSO393186:NTB393189 OCK393186:OCX393189 OMG393186:OMT393189 OWC393186:OWP393189 PFY393186:PGL393189 PPU393186:PQH393189 PZQ393186:QAD393189 QJM393186:QJZ393189 QTI393186:QTV393189 RDE393186:RDR393189 RNA393186:RNN393189 RWW393186:RXJ393189 SGS393186:SHF393189 SQO393186:SRB393189 TAK393186:TAX393189 TKG393186:TKT393189 TUC393186:TUP393189 UDY393186:UEL393189 UNU393186:UOH393189 UXQ393186:UYD393189 VHM393186:VHZ393189 VRI393186:VRV393189 WBE393186:WBR393189 WLA393186:WLN393189 WUW393186:WVJ393189 IK458722:IX458725 SG458722:ST458725 ACC458722:ACP458725 ALY458722:AML458725 AVU458722:AWH458725 BFQ458722:BGD458725 BPM458722:BPZ458725 BZI458722:BZV458725 CJE458722:CJR458725 CTA458722:CTN458725 DCW458722:DDJ458725 DMS458722:DNF458725 DWO458722:DXB458725 EGK458722:EGX458725 EQG458722:EQT458725 FAC458722:FAP458725 FJY458722:FKL458725 FTU458722:FUH458725 GDQ458722:GED458725 GNM458722:GNZ458725 GXI458722:GXV458725 HHE458722:HHR458725 HRA458722:HRN458725 IAW458722:IBJ458725 IKS458722:ILF458725 IUO458722:IVB458725 JEK458722:JEX458725 JOG458722:JOT458725 JYC458722:JYP458725 KHY458722:KIL458725 KRU458722:KSH458725 LBQ458722:LCD458725 LLM458722:LLZ458725 LVI458722:LVV458725 MFE458722:MFR458725 MPA458722:MPN458725 MYW458722:MZJ458725 NIS458722:NJF458725 NSO458722:NTB458725 OCK458722:OCX458725 OMG458722:OMT458725 OWC458722:OWP458725 PFY458722:PGL458725 PPU458722:PQH458725 PZQ458722:QAD458725 QJM458722:QJZ458725 QTI458722:QTV458725 RDE458722:RDR458725 RNA458722:RNN458725 RWW458722:RXJ458725 SGS458722:SHF458725 SQO458722:SRB458725 TAK458722:TAX458725 TKG458722:TKT458725 TUC458722:TUP458725 UDY458722:UEL458725 UNU458722:UOH458725 UXQ458722:UYD458725 VHM458722:VHZ458725 VRI458722:VRV458725 WBE458722:WBR458725 WLA458722:WLN458725 WUW458722:WVJ458725 IK524258:IX524261 SG524258:ST524261 ACC524258:ACP524261 ALY524258:AML524261 AVU524258:AWH524261 BFQ524258:BGD524261 BPM524258:BPZ524261 BZI524258:BZV524261 CJE524258:CJR524261 CTA524258:CTN524261 DCW524258:DDJ524261 DMS524258:DNF524261 DWO524258:DXB524261 EGK524258:EGX524261 EQG524258:EQT524261 FAC524258:FAP524261 FJY524258:FKL524261 FTU524258:FUH524261 GDQ524258:GED524261 GNM524258:GNZ524261 GXI524258:GXV524261 HHE524258:HHR524261 HRA524258:HRN524261 IAW524258:IBJ524261 IKS524258:ILF524261 IUO524258:IVB524261 JEK524258:JEX524261 JOG524258:JOT524261 JYC524258:JYP524261 KHY524258:KIL524261 KRU524258:KSH524261 LBQ524258:LCD524261 LLM524258:LLZ524261 LVI524258:LVV524261 MFE524258:MFR524261 MPA524258:MPN524261 MYW524258:MZJ524261 NIS524258:NJF524261 NSO524258:NTB524261 OCK524258:OCX524261 OMG524258:OMT524261 OWC524258:OWP524261 PFY524258:PGL524261 PPU524258:PQH524261 PZQ524258:QAD524261 QJM524258:QJZ524261 QTI524258:QTV524261 RDE524258:RDR524261 RNA524258:RNN524261 RWW524258:RXJ524261 SGS524258:SHF524261 SQO524258:SRB524261 TAK524258:TAX524261 TKG524258:TKT524261 TUC524258:TUP524261 UDY524258:UEL524261 UNU524258:UOH524261 UXQ524258:UYD524261 VHM524258:VHZ524261 VRI524258:VRV524261 WBE524258:WBR524261 WLA524258:WLN524261 WUW524258:WVJ524261 IK589794:IX589797 SG589794:ST589797 ACC589794:ACP589797 ALY589794:AML589797 AVU589794:AWH589797 BFQ589794:BGD589797 BPM589794:BPZ589797 BZI589794:BZV589797 CJE589794:CJR589797 CTA589794:CTN589797 DCW589794:DDJ589797 DMS589794:DNF589797 DWO589794:DXB589797 EGK589794:EGX589797 EQG589794:EQT589797 FAC589794:FAP589797 FJY589794:FKL589797 FTU589794:FUH589797 GDQ589794:GED589797 GNM589794:GNZ589797 GXI589794:GXV589797 HHE589794:HHR589797 HRA589794:HRN589797 IAW589794:IBJ589797 IKS589794:ILF589797 IUO589794:IVB589797 JEK589794:JEX589797 JOG589794:JOT589797 JYC589794:JYP589797 KHY589794:KIL589797 KRU589794:KSH589797 LBQ589794:LCD589797 LLM589794:LLZ589797 LVI589794:LVV589797 MFE589794:MFR589797 MPA589794:MPN589797 MYW589794:MZJ589797 NIS589794:NJF589797 NSO589794:NTB589797 OCK589794:OCX589797 OMG589794:OMT589797 OWC589794:OWP589797 PFY589794:PGL589797 PPU589794:PQH589797 PZQ589794:QAD589797 QJM589794:QJZ589797 QTI589794:QTV589797 RDE589794:RDR589797 RNA589794:RNN589797 RWW589794:RXJ589797 SGS589794:SHF589797 SQO589794:SRB589797 TAK589794:TAX589797 TKG589794:TKT589797 TUC589794:TUP589797 UDY589794:UEL589797 UNU589794:UOH589797 UXQ589794:UYD589797 VHM589794:VHZ589797 VRI589794:VRV589797 WBE589794:WBR589797 WLA589794:WLN589797 WUW589794:WVJ589797 IK655330:IX655333 SG655330:ST655333 ACC655330:ACP655333 ALY655330:AML655333 AVU655330:AWH655333 BFQ655330:BGD655333 BPM655330:BPZ655333 BZI655330:BZV655333 CJE655330:CJR655333 CTA655330:CTN655333 DCW655330:DDJ655333 DMS655330:DNF655333 DWO655330:DXB655333 EGK655330:EGX655333 EQG655330:EQT655333 FAC655330:FAP655333 FJY655330:FKL655333 FTU655330:FUH655333 GDQ655330:GED655333 GNM655330:GNZ655333 GXI655330:GXV655333 HHE655330:HHR655333 HRA655330:HRN655333 IAW655330:IBJ655333 IKS655330:ILF655333 IUO655330:IVB655333 JEK655330:JEX655333 JOG655330:JOT655333 JYC655330:JYP655333 KHY655330:KIL655333 KRU655330:KSH655333 LBQ655330:LCD655333 LLM655330:LLZ655333 LVI655330:LVV655333 MFE655330:MFR655333 MPA655330:MPN655333 MYW655330:MZJ655333 NIS655330:NJF655333 NSO655330:NTB655333 OCK655330:OCX655333 OMG655330:OMT655333 OWC655330:OWP655333 PFY655330:PGL655333 PPU655330:PQH655333 PZQ655330:QAD655333 QJM655330:QJZ655333 QTI655330:QTV655333 RDE655330:RDR655333 RNA655330:RNN655333 RWW655330:RXJ655333 SGS655330:SHF655333 SQO655330:SRB655333 TAK655330:TAX655333 TKG655330:TKT655333 TUC655330:TUP655333 UDY655330:UEL655333 UNU655330:UOH655333 UXQ655330:UYD655333 VHM655330:VHZ655333 VRI655330:VRV655333 WBE655330:WBR655333 WLA655330:WLN655333 WUW655330:WVJ655333 IK720866:IX720869 SG720866:ST720869 ACC720866:ACP720869 ALY720866:AML720869 AVU720866:AWH720869 BFQ720866:BGD720869 BPM720866:BPZ720869 BZI720866:BZV720869 CJE720866:CJR720869 CTA720866:CTN720869 DCW720866:DDJ720869 DMS720866:DNF720869 DWO720866:DXB720869 EGK720866:EGX720869 EQG720866:EQT720869 FAC720866:FAP720869 FJY720866:FKL720869 FTU720866:FUH720869 GDQ720866:GED720869 GNM720866:GNZ720869 GXI720866:GXV720869 HHE720866:HHR720869 HRA720866:HRN720869 IAW720866:IBJ720869 IKS720866:ILF720869 IUO720866:IVB720869 JEK720866:JEX720869 JOG720866:JOT720869 JYC720866:JYP720869 KHY720866:KIL720869 KRU720866:KSH720869 LBQ720866:LCD720869 LLM720866:LLZ720869 LVI720866:LVV720869 MFE720866:MFR720869 MPA720866:MPN720869 MYW720866:MZJ720869 NIS720866:NJF720869 NSO720866:NTB720869 OCK720866:OCX720869 OMG720866:OMT720869 OWC720866:OWP720869 PFY720866:PGL720869 PPU720866:PQH720869 PZQ720866:QAD720869 QJM720866:QJZ720869 QTI720866:QTV720869 RDE720866:RDR720869 RNA720866:RNN720869 RWW720866:RXJ720869 SGS720866:SHF720869 SQO720866:SRB720869 TAK720866:TAX720869 TKG720866:TKT720869 TUC720866:TUP720869 UDY720866:UEL720869 UNU720866:UOH720869 UXQ720866:UYD720869 VHM720866:VHZ720869 VRI720866:VRV720869 WBE720866:WBR720869 WLA720866:WLN720869 WUW720866:WVJ720869 IK786402:IX786405 SG786402:ST786405 ACC786402:ACP786405 ALY786402:AML786405 AVU786402:AWH786405 BFQ786402:BGD786405 BPM786402:BPZ786405 BZI786402:BZV786405 CJE786402:CJR786405 CTA786402:CTN786405 DCW786402:DDJ786405 DMS786402:DNF786405 DWO786402:DXB786405 EGK786402:EGX786405 EQG786402:EQT786405 FAC786402:FAP786405 FJY786402:FKL786405 FTU786402:FUH786405 GDQ786402:GED786405 GNM786402:GNZ786405 GXI786402:GXV786405 HHE786402:HHR786405 HRA786402:HRN786405 IAW786402:IBJ786405 IKS786402:ILF786405 IUO786402:IVB786405 JEK786402:JEX786405 JOG786402:JOT786405 JYC786402:JYP786405 KHY786402:KIL786405 KRU786402:KSH786405 LBQ786402:LCD786405 LLM786402:LLZ786405 LVI786402:LVV786405 MFE786402:MFR786405 MPA786402:MPN786405 MYW786402:MZJ786405 NIS786402:NJF786405 NSO786402:NTB786405 OCK786402:OCX786405 OMG786402:OMT786405 OWC786402:OWP786405 PFY786402:PGL786405 PPU786402:PQH786405 PZQ786402:QAD786405 QJM786402:QJZ786405 QTI786402:QTV786405 RDE786402:RDR786405 RNA786402:RNN786405 RWW786402:RXJ786405 SGS786402:SHF786405 SQO786402:SRB786405 TAK786402:TAX786405 TKG786402:TKT786405 TUC786402:TUP786405 UDY786402:UEL786405 UNU786402:UOH786405 UXQ786402:UYD786405 VHM786402:VHZ786405 VRI786402:VRV786405 WBE786402:WBR786405 WLA786402:WLN786405 WUW786402:WVJ786405 IK851938:IX851941 SG851938:ST851941 ACC851938:ACP851941 ALY851938:AML851941 AVU851938:AWH851941 BFQ851938:BGD851941 BPM851938:BPZ851941 BZI851938:BZV851941 CJE851938:CJR851941 CTA851938:CTN851941 DCW851938:DDJ851941 DMS851938:DNF851941 DWO851938:DXB851941 EGK851938:EGX851941 EQG851938:EQT851941 FAC851938:FAP851941 FJY851938:FKL851941 FTU851938:FUH851941 GDQ851938:GED851941 GNM851938:GNZ851941 GXI851938:GXV851941 HHE851938:HHR851941 HRA851938:HRN851941 IAW851938:IBJ851941 IKS851938:ILF851941 IUO851938:IVB851941 JEK851938:JEX851941 JOG851938:JOT851941 JYC851938:JYP851941 KHY851938:KIL851941 KRU851938:KSH851941 LBQ851938:LCD851941 LLM851938:LLZ851941 LVI851938:LVV851941 MFE851938:MFR851941 MPA851938:MPN851941 MYW851938:MZJ851941 NIS851938:NJF851941 NSO851938:NTB851941 OCK851938:OCX851941 OMG851938:OMT851941 OWC851938:OWP851941 PFY851938:PGL851941 PPU851938:PQH851941 PZQ851938:QAD851941 QJM851938:QJZ851941 QTI851938:QTV851941 RDE851938:RDR851941 RNA851938:RNN851941 RWW851938:RXJ851941 SGS851938:SHF851941 SQO851938:SRB851941 TAK851938:TAX851941 TKG851938:TKT851941 TUC851938:TUP851941 UDY851938:UEL851941 UNU851938:UOH851941 UXQ851938:UYD851941 VHM851938:VHZ851941 VRI851938:VRV851941 WBE851938:WBR851941 WLA851938:WLN851941 WUW851938:WVJ851941 IK917474:IX917477 SG917474:ST917477 ACC917474:ACP917477 ALY917474:AML917477 AVU917474:AWH917477 BFQ917474:BGD917477 BPM917474:BPZ917477 BZI917474:BZV917477 CJE917474:CJR917477 CTA917474:CTN917477 DCW917474:DDJ917477 DMS917474:DNF917477 DWO917474:DXB917477 EGK917474:EGX917477 EQG917474:EQT917477 FAC917474:FAP917477 FJY917474:FKL917477 FTU917474:FUH917477 GDQ917474:GED917477 GNM917474:GNZ917477 GXI917474:GXV917477 HHE917474:HHR917477 HRA917474:HRN917477 IAW917474:IBJ917477 IKS917474:ILF917477 IUO917474:IVB917477 JEK917474:JEX917477 JOG917474:JOT917477 JYC917474:JYP917477 KHY917474:KIL917477 KRU917474:KSH917477 LBQ917474:LCD917477 LLM917474:LLZ917477 LVI917474:LVV917477 MFE917474:MFR917477 MPA917474:MPN917477 MYW917474:MZJ917477 NIS917474:NJF917477 NSO917474:NTB917477 OCK917474:OCX917477 OMG917474:OMT917477 OWC917474:OWP917477 PFY917474:PGL917477 PPU917474:PQH917477 PZQ917474:QAD917477 QJM917474:QJZ917477 QTI917474:QTV917477 RDE917474:RDR917477 RNA917474:RNN917477 RWW917474:RXJ917477 SGS917474:SHF917477 SQO917474:SRB917477 TAK917474:TAX917477 TKG917474:TKT917477 TUC917474:TUP917477 UDY917474:UEL917477 UNU917474:UOH917477 UXQ917474:UYD917477 VHM917474:VHZ917477 VRI917474:VRV917477 WBE917474:WBR917477 WLA917474:WLN917477 WUW917474:WVJ917477 IK983010:IX983013 SG983010:ST983013 ACC983010:ACP983013 ALY983010:AML983013 AVU983010:AWH983013 BFQ983010:BGD983013 BPM983010:BPZ983013 BZI983010:BZV983013 CJE983010:CJR983013 CTA983010:CTN983013 DCW983010:DDJ983013 DMS983010:DNF983013 DWO983010:DXB983013 EGK983010:EGX983013 EQG983010:EQT983013 FAC983010:FAP983013 FJY983010:FKL983013 FTU983010:FUH983013 GDQ983010:GED983013 GNM983010:GNZ983013 GXI983010:GXV983013 HHE983010:HHR983013 HRA983010:HRN983013 IAW983010:IBJ983013 IKS983010:ILF983013 IUO983010:IVB983013 JEK983010:JEX983013 JOG983010:JOT983013 JYC983010:JYP983013 KHY983010:KIL983013 KRU983010:KSH983013 LBQ983010:LCD983013 LLM983010:LLZ983013 LVI983010:LVV983013 MFE983010:MFR983013 MPA983010:MPN983013 MYW983010:MZJ983013 NIS983010:NJF983013 NSO983010:NTB983013 OCK983010:OCX983013 OMG983010:OMT983013 OWC983010:OWP983013 PFY983010:PGL983013 PPU983010:PQH983013 PZQ983010:QAD983013 QJM983010:QJZ983013 QTI983010:QTV983013 RDE983010:RDR983013 RNA983010:RNN983013 RWW983010:RXJ983013 SGS983010:SHF983013 SQO983010:SRB983013 TAK983010:TAX983013 TKG983010:TKT983013 TUC983010:TUP983013 UDY983010:UEL983013 UNU983010:UOH983013 UXQ983010:UYD983013 VHM983010:VHZ983013 VRI983010:VRV983013 WBE983010:WBR983013 WLA983010:WLN983013 WUW983010:WVJ983013 IK65516:IX65516 SG65516:ST65516 ACC65516:ACP65516 ALY65516:AML65516 AVU65516:AWH65516 BFQ65516:BGD65516 BPM65516:BPZ65516 BZI65516:BZV65516 CJE65516:CJR65516 CTA65516:CTN65516 DCW65516:DDJ65516 DMS65516:DNF65516 DWO65516:DXB65516 EGK65516:EGX65516 EQG65516:EQT65516 FAC65516:FAP65516 FJY65516:FKL65516 FTU65516:FUH65516 GDQ65516:GED65516 GNM65516:GNZ65516 GXI65516:GXV65516 HHE65516:HHR65516 HRA65516:HRN65516 IAW65516:IBJ65516 IKS65516:ILF65516 IUO65516:IVB65516 JEK65516:JEX65516 JOG65516:JOT65516 JYC65516:JYP65516 KHY65516:KIL65516 KRU65516:KSH65516 LBQ65516:LCD65516 LLM65516:LLZ65516 LVI65516:LVV65516 MFE65516:MFR65516 MPA65516:MPN65516 MYW65516:MZJ65516 NIS65516:NJF65516 NSO65516:NTB65516 OCK65516:OCX65516 OMG65516:OMT65516 OWC65516:OWP65516 PFY65516:PGL65516 PPU65516:PQH65516 PZQ65516:QAD65516 QJM65516:QJZ65516 QTI65516:QTV65516 RDE65516:RDR65516 RNA65516:RNN65516 RWW65516:RXJ65516 SGS65516:SHF65516 SQO65516:SRB65516 TAK65516:TAX65516 TKG65516:TKT65516 TUC65516:TUP65516 UDY65516:UEL65516 UNU65516:UOH65516 UXQ65516:UYD65516 VHM65516:VHZ65516 VRI65516:VRV65516 WBE65516:WBR65516 WLA65516:WLN65516 WUW65516:WVJ65516 IK131052:IX131052 SG131052:ST131052 ACC131052:ACP131052 ALY131052:AML131052 AVU131052:AWH131052 BFQ131052:BGD131052 BPM131052:BPZ131052 BZI131052:BZV131052 CJE131052:CJR131052 CTA131052:CTN131052 DCW131052:DDJ131052 DMS131052:DNF131052 DWO131052:DXB131052 EGK131052:EGX131052 EQG131052:EQT131052 FAC131052:FAP131052 FJY131052:FKL131052 FTU131052:FUH131052 GDQ131052:GED131052 GNM131052:GNZ131052 GXI131052:GXV131052 HHE131052:HHR131052 HRA131052:HRN131052 IAW131052:IBJ131052 IKS131052:ILF131052 IUO131052:IVB131052 JEK131052:JEX131052 JOG131052:JOT131052 JYC131052:JYP131052 KHY131052:KIL131052 KRU131052:KSH131052 LBQ131052:LCD131052 LLM131052:LLZ131052 LVI131052:LVV131052 MFE131052:MFR131052 MPA131052:MPN131052 MYW131052:MZJ131052 NIS131052:NJF131052 NSO131052:NTB131052 OCK131052:OCX131052 OMG131052:OMT131052 OWC131052:OWP131052 PFY131052:PGL131052 PPU131052:PQH131052 PZQ131052:QAD131052 QJM131052:QJZ131052 QTI131052:QTV131052 RDE131052:RDR131052 RNA131052:RNN131052 RWW131052:RXJ131052 SGS131052:SHF131052 SQO131052:SRB131052 TAK131052:TAX131052 TKG131052:TKT131052 TUC131052:TUP131052 UDY131052:UEL131052 UNU131052:UOH131052 UXQ131052:UYD131052 VHM131052:VHZ131052 VRI131052:VRV131052 WBE131052:WBR131052 WLA131052:WLN131052 WUW131052:WVJ131052 IK196588:IX196588 SG196588:ST196588 ACC196588:ACP196588 ALY196588:AML196588 AVU196588:AWH196588 BFQ196588:BGD196588 BPM196588:BPZ196588 BZI196588:BZV196588 CJE196588:CJR196588 CTA196588:CTN196588 DCW196588:DDJ196588 DMS196588:DNF196588 DWO196588:DXB196588 EGK196588:EGX196588 EQG196588:EQT196588 FAC196588:FAP196588 FJY196588:FKL196588 FTU196588:FUH196588 GDQ196588:GED196588 GNM196588:GNZ196588 GXI196588:GXV196588 HHE196588:HHR196588 HRA196588:HRN196588 IAW196588:IBJ196588 IKS196588:ILF196588 IUO196588:IVB196588 JEK196588:JEX196588 JOG196588:JOT196588 JYC196588:JYP196588 KHY196588:KIL196588 KRU196588:KSH196588 LBQ196588:LCD196588 LLM196588:LLZ196588 LVI196588:LVV196588 MFE196588:MFR196588 MPA196588:MPN196588 MYW196588:MZJ196588 NIS196588:NJF196588 NSO196588:NTB196588 OCK196588:OCX196588 OMG196588:OMT196588 OWC196588:OWP196588 PFY196588:PGL196588 PPU196588:PQH196588 PZQ196588:QAD196588 QJM196588:QJZ196588 QTI196588:QTV196588 RDE196588:RDR196588 RNA196588:RNN196588 RWW196588:RXJ196588 SGS196588:SHF196588 SQO196588:SRB196588 TAK196588:TAX196588 TKG196588:TKT196588 TUC196588:TUP196588 UDY196588:UEL196588 UNU196588:UOH196588 UXQ196588:UYD196588 VHM196588:VHZ196588 VRI196588:VRV196588 WBE196588:WBR196588 WLA196588:WLN196588 WUW196588:WVJ196588 IK262124:IX262124 SG262124:ST262124 ACC262124:ACP262124 ALY262124:AML262124 AVU262124:AWH262124 BFQ262124:BGD262124 BPM262124:BPZ262124 BZI262124:BZV262124 CJE262124:CJR262124 CTA262124:CTN262124 DCW262124:DDJ262124 DMS262124:DNF262124 DWO262124:DXB262124 EGK262124:EGX262124 EQG262124:EQT262124 FAC262124:FAP262124 FJY262124:FKL262124 FTU262124:FUH262124 GDQ262124:GED262124 GNM262124:GNZ262124 GXI262124:GXV262124 HHE262124:HHR262124 HRA262124:HRN262124 IAW262124:IBJ262124 IKS262124:ILF262124 IUO262124:IVB262124 JEK262124:JEX262124 JOG262124:JOT262124 JYC262124:JYP262124 KHY262124:KIL262124 KRU262124:KSH262124 LBQ262124:LCD262124 LLM262124:LLZ262124 LVI262124:LVV262124 MFE262124:MFR262124 MPA262124:MPN262124 MYW262124:MZJ262124 NIS262124:NJF262124 NSO262124:NTB262124 OCK262124:OCX262124 OMG262124:OMT262124 OWC262124:OWP262124 PFY262124:PGL262124 PPU262124:PQH262124 PZQ262124:QAD262124 QJM262124:QJZ262124 QTI262124:QTV262124 RDE262124:RDR262124 RNA262124:RNN262124 RWW262124:RXJ262124 SGS262124:SHF262124 SQO262124:SRB262124 TAK262124:TAX262124 TKG262124:TKT262124 TUC262124:TUP262124 UDY262124:UEL262124 UNU262124:UOH262124 UXQ262124:UYD262124 VHM262124:VHZ262124 VRI262124:VRV262124 WBE262124:WBR262124 WLA262124:WLN262124 WUW262124:WVJ262124 IK327660:IX327660 SG327660:ST327660 ACC327660:ACP327660 ALY327660:AML327660 AVU327660:AWH327660 BFQ327660:BGD327660 BPM327660:BPZ327660 BZI327660:BZV327660 CJE327660:CJR327660 CTA327660:CTN327660 DCW327660:DDJ327660 DMS327660:DNF327660 DWO327660:DXB327660 EGK327660:EGX327660 EQG327660:EQT327660 FAC327660:FAP327660 FJY327660:FKL327660 FTU327660:FUH327660 GDQ327660:GED327660 GNM327660:GNZ327660 GXI327660:GXV327660 HHE327660:HHR327660 HRA327660:HRN327660 IAW327660:IBJ327660 IKS327660:ILF327660 IUO327660:IVB327660 JEK327660:JEX327660 JOG327660:JOT327660 JYC327660:JYP327660 KHY327660:KIL327660 KRU327660:KSH327660 LBQ327660:LCD327660 LLM327660:LLZ327660 LVI327660:LVV327660 MFE327660:MFR327660 MPA327660:MPN327660 MYW327660:MZJ327660 NIS327660:NJF327660 NSO327660:NTB327660 OCK327660:OCX327660 OMG327660:OMT327660 OWC327660:OWP327660 PFY327660:PGL327660 PPU327660:PQH327660 PZQ327660:QAD327660 QJM327660:QJZ327660 QTI327660:QTV327660 RDE327660:RDR327660 RNA327660:RNN327660 RWW327660:RXJ327660 SGS327660:SHF327660 SQO327660:SRB327660 TAK327660:TAX327660 TKG327660:TKT327660 TUC327660:TUP327660 UDY327660:UEL327660 UNU327660:UOH327660 UXQ327660:UYD327660 VHM327660:VHZ327660 VRI327660:VRV327660 WBE327660:WBR327660 WLA327660:WLN327660 WUW327660:WVJ327660 IK393196:IX393196 SG393196:ST393196 ACC393196:ACP393196 ALY393196:AML393196 AVU393196:AWH393196 BFQ393196:BGD393196 BPM393196:BPZ393196 BZI393196:BZV393196 CJE393196:CJR393196 CTA393196:CTN393196 DCW393196:DDJ393196 DMS393196:DNF393196 DWO393196:DXB393196 EGK393196:EGX393196 EQG393196:EQT393196 FAC393196:FAP393196 FJY393196:FKL393196 FTU393196:FUH393196 GDQ393196:GED393196 GNM393196:GNZ393196 GXI393196:GXV393196 HHE393196:HHR393196 HRA393196:HRN393196 IAW393196:IBJ393196 IKS393196:ILF393196 IUO393196:IVB393196 JEK393196:JEX393196 JOG393196:JOT393196 JYC393196:JYP393196 KHY393196:KIL393196 KRU393196:KSH393196 LBQ393196:LCD393196 LLM393196:LLZ393196 LVI393196:LVV393196 MFE393196:MFR393196 MPA393196:MPN393196 MYW393196:MZJ393196 NIS393196:NJF393196 NSO393196:NTB393196 OCK393196:OCX393196 OMG393196:OMT393196 OWC393196:OWP393196 PFY393196:PGL393196 PPU393196:PQH393196 PZQ393196:QAD393196 QJM393196:QJZ393196 QTI393196:QTV393196 RDE393196:RDR393196 RNA393196:RNN393196 RWW393196:RXJ393196 SGS393196:SHF393196 SQO393196:SRB393196 TAK393196:TAX393196 TKG393196:TKT393196 TUC393196:TUP393196 UDY393196:UEL393196 UNU393196:UOH393196 UXQ393196:UYD393196 VHM393196:VHZ393196 VRI393196:VRV393196 WBE393196:WBR393196 WLA393196:WLN393196 WUW393196:WVJ393196 IK458732:IX458732 SG458732:ST458732 ACC458732:ACP458732 ALY458732:AML458732 AVU458732:AWH458732 BFQ458732:BGD458732 BPM458732:BPZ458732 BZI458732:BZV458732 CJE458732:CJR458732 CTA458732:CTN458732 DCW458732:DDJ458732 DMS458732:DNF458732 DWO458732:DXB458732 EGK458732:EGX458732 EQG458732:EQT458732 FAC458732:FAP458732 FJY458732:FKL458732 FTU458732:FUH458732 GDQ458732:GED458732 GNM458732:GNZ458732 GXI458732:GXV458732 HHE458732:HHR458732 HRA458732:HRN458732 IAW458732:IBJ458732 IKS458732:ILF458732 IUO458732:IVB458732 JEK458732:JEX458732 JOG458732:JOT458732 JYC458732:JYP458732 KHY458732:KIL458732 KRU458732:KSH458732 LBQ458732:LCD458732 LLM458732:LLZ458732 LVI458732:LVV458732 MFE458732:MFR458732 MPA458732:MPN458732 MYW458732:MZJ458732 NIS458732:NJF458732 NSO458732:NTB458732 OCK458732:OCX458732 OMG458732:OMT458732 OWC458732:OWP458732 PFY458732:PGL458732 PPU458732:PQH458732 PZQ458732:QAD458732 QJM458732:QJZ458732 QTI458732:QTV458732 RDE458732:RDR458732 RNA458732:RNN458732 RWW458732:RXJ458732 SGS458732:SHF458732 SQO458732:SRB458732 TAK458732:TAX458732 TKG458732:TKT458732 TUC458732:TUP458732 UDY458732:UEL458732 UNU458732:UOH458732 UXQ458732:UYD458732 VHM458732:VHZ458732 VRI458732:VRV458732 WBE458732:WBR458732 WLA458732:WLN458732 WUW458732:WVJ458732 IK524268:IX524268 SG524268:ST524268 ACC524268:ACP524268 ALY524268:AML524268 AVU524268:AWH524268 BFQ524268:BGD524268 BPM524268:BPZ524268 BZI524268:BZV524268 CJE524268:CJR524268 CTA524268:CTN524268 DCW524268:DDJ524268 DMS524268:DNF524268 DWO524268:DXB524268 EGK524268:EGX524268 EQG524268:EQT524268 FAC524268:FAP524268 FJY524268:FKL524268 FTU524268:FUH524268 GDQ524268:GED524268 GNM524268:GNZ524268 GXI524268:GXV524268 HHE524268:HHR524268 HRA524268:HRN524268 IAW524268:IBJ524268 IKS524268:ILF524268 IUO524268:IVB524268 JEK524268:JEX524268 JOG524268:JOT524268 JYC524268:JYP524268 KHY524268:KIL524268 KRU524268:KSH524268 LBQ524268:LCD524268 LLM524268:LLZ524268 LVI524268:LVV524268 MFE524268:MFR524268 MPA524268:MPN524268 MYW524268:MZJ524268 NIS524268:NJF524268 NSO524268:NTB524268 OCK524268:OCX524268 OMG524268:OMT524268 OWC524268:OWP524268 PFY524268:PGL524268 PPU524268:PQH524268 PZQ524268:QAD524268 QJM524268:QJZ524268 QTI524268:QTV524268 RDE524268:RDR524268 RNA524268:RNN524268 RWW524268:RXJ524268 SGS524268:SHF524268 SQO524268:SRB524268 TAK524268:TAX524268 TKG524268:TKT524268 TUC524268:TUP524268 UDY524268:UEL524268 UNU524268:UOH524268 UXQ524268:UYD524268 VHM524268:VHZ524268 VRI524268:VRV524268 WBE524268:WBR524268 WLA524268:WLN524268 WUW524268:WVJ524268 IK589804:IX589804 SG589804:ST589804 ACC589804:ACP589804 ALY589804:AML589804 AVU589804:AWH589804 BFQ589804:BGD589804 BPM589804:BPZ589804 BZI589804:BZV589804 CJE589804:CJR589804 CTA589804:CTN589804 DCW589804:DDJ589804 DMS589804:DNF589804 DWO589804:DXB589804 EGK589804:EGX589804 EQG589804:EQT589804 FAC589804:FAP589804 FJY589804:FKL589804 FTU589804:FUH589804 GDQ589804:GED589804 GNM589804:GNZ589804 GXI589804:GXV589804 HHE589804:HHR589804 HRA589804:HRN589804 IAW589804:IBJ589804 IKS589804:ILF589804 IUO589804:IVB589804 JEK589804:JEX589804 JOG589804:JOT589804 JYC589804:JYP589804 KHY589804:KIL589804 KRU589804:KSH589804 LBQ589804:LCD589804 LLM589804:LLZ589804 LVI589804:LVV589804 MFE589804:MFR589804 MPA589804:MPN589804 MYW589804:MZJ589804 NIS589804:NJF589804 NSO589804:NTB589804 OCK589804:OCX589804 OMG589804:OMT589804 OWC589804:OWP589804 PFY589804:PGL589804 PPU589804:PQH589804 PZQ589804:QAD589804 QJM589804:QJZ589804 QTI589804:QTV589804 RDE589804:RDR589804 RNA589804:RNN589804 RWW589804:RXJ589804 SGS589804:SHF589804 SQO589804:SRB589804 TAK589804:TAX589804 TKG589804:TKT589804 TUC589804:TUP589804 UDY589804:UEL589804 UNU589804:UOH589804 UXQ589804:UYD589804 VHM589804:VHZ589804 VRI589804:VRV589804 WBE589804:WBR589804 WLA589804:WLN589804 WUW589804:WVJ589804 IK655340:IX655340 SG655340:ST655340 ACC655340:ACP655340 ALY655340:AML655340 AVU655340:AWH655340 BFQ655340:BGD655340 BPM655340:BPZ655340 BZI655340:BZV655340 CJE655340:CJR655340 CTA655340:CTN655340 DCW655340:DDJ655340 DMS655340:DNF655340 DWO655340:DXB655340 EGK655340:EGX655340 EQG655340:EQT655340 FAC655340:FAP655340 FJY655340:FKL655340 FTU655340:FUH655340 GDQ655340:GED655340 GNM655340:GNZ655340 GXI655340:GXV655340 HHE655340:HHR655340 HRA655340:HRN655340 IAW655340:IBJ655340 IKS655340:ILF655340 IUO655340:IVB655340 JEK655340:JEX655340 JOG655340:JOT655340 JYC655340:JYP655340 KHY655340:KIL655340 KRU655340:KSH655340 LBQ655340:LCD655340 LLM655340:LLZ655340 LVI655340:LVV655340 MFE655340:MFR655340 MPA655340:MPN655340 MYW655340:MZJ655340 NIS655340:NJF655340 NSO655340:NTB655340 OCK655340:OCX655340 OMG655340:OMT655340 OWC655340:OWP655340 PFY655340:PGL655340 PPU655340:PQH655340 PZQ655340:QAD655340 QJM655340:QJZ655340 QTI655340:QTV655340 RDE655340:RDR655340 RNA655340:RNN655340 RWW655340:RXJ655340 SGS655340:SHF655340 SQO655340:SRB655340 TAK655340:TAX655340 TKG655340:TKT655340 TUC655340:TUP655340 UDY655340:UEL655340 UNU655340:UOH655340 UXQ655340:UYD655340 VHM655340:VHZ655340 VRI655340:VRV655340 WBE655340:WBR655340 WLA655340:WLN655340 WUW655340:WVJ655340 IK720876:IX720876 SG720876:ST720876 ACC720876:ACP720876 ALY720876:AML720876 AVU720876:AWH720876 BFQ720876:BGD720876 BPM720876:BPZ720876 BZI720876:BZV720876 CJE720876:CJR720876 CTA720876:CTN720876 DCW720876:DDJ720876 DMS720876:DNF720876 DWO720876:DXB720876 EGK720876:EGX720876 EQG720876:EQT720876 FAC720876:FAP720876 FJY720876:FKL720876 FTU720876:FUH720876 GDQ720876:GED720876 GNM720876:GNZ720876 GXI720876:GXV720876 HHE720876:HHR720876 HRA720876:HRN720876 IAW720876:IBJ720876 IKS720876:ILF720876 IUO720876:IVB720876 JEK720876:JEX720876 JOG720876:JOT720876 JYC720876:JYP720876 KHY720876:KIL720876 KRU720876:KSH720876 LBQ720876:LCD720876 LLM720876:LLZ720876 LVI720876:LVV720876 MFE720876:MFR720876 MPA720876:MPN720876 MYW720876:MZJ720876 NIS720876:NJF720876 NSO720876:NTB720876 OCK720876:OCX720876 OMG720876:OMT720876 OWC720876:OWP720876 PFY720876:PGL720876 PPU720876:PQH720876 PZQ720876:QAD720876 QJM720876:QJZ720876 QTI720876:QTV720876 RDE720876:RDR720876 RNA720876:RNN720876 RWW720876:RXJ720876 SGS720876:SHF720876 SQO720876:SRB720876 TAK720876:TAX720876 TKG720876:TKT720876 TUC720876:TUP720876 UDY720876:UEL720876 UNU720876:UOH720876 UXQ720876:UYD720876 VHM720876:VHZ720876 VRI720876:VRV720876 WBE720876:WBR720876 WLA720876:WLN720876 WUW720876:WVJ720876 IK786412:IX786412 SG786412:ST786412 ACC786412:ACP786412 ALY786412:AML786412 AVU786412:AWH786412 BFQ786412:BGD786412 BPM786412:BPZ786412 BZI786412:BZV786412 CJE786412:CJR786412 CTA786412:CTN786412 DCW786412:DDJ786412 DMS786412:DNF786412 DWO786412:DXB786412 EGK786412:EGX786412 EQG786412:EQT786412 FAC786412:FAP786412 FJY786412:FKL786412 FTU786412:FUH786412 GDQ786412:GED786412 GNM786412:GNZ786412 GXI786412:GXV786412 HHE786412:HHR786412 HRA786412:HRN786412 IAW786412:IBJ786412 IKS786412:ILF786412 IUO786412:IVB786412 JEK786412:JEX786412 JOG786412:JOT786412 JYC786412:JYP786412 KHY786412:KIL786412 KRU786412:KSH786412 LBQ786412:LCD786412 LLM786412:LLZ786412 LVI786412:LVV786412 MFE786412:MFR786412 MPA786412:MPN786412 MYW786412:MZJ786412 NIS786412:NJF786412 NSO786412:NTB786412 OCK786412:OCX786412 OMG786412:OMT786412 OWC786412:OWP786412 PFY786412:PGL786412 PPU786412:PQH786412 PZQ786412:QAD786412 QJM786412:QJZ786412 QTI786412:QTV786412 RDE786412:RDR786412 RNA786412:RNN786412 RWW786412:RXJ786412 SGS786412:SHF786412 SQO786412:SRB786412 TAK786412:TAX786412 TKG786412:TKT786412 TUC786412:TUP786412 UDY786412:UEL786412 UNU786412:UOH786412 UXQ786412:UYD786412 VHM786412:VHZ786412 VRI786412:VRV786412 WBE786412:WBR786412 WLA786412:WLN786412 WUW786412:WVJ786412 IK851948:IX851948 SG851948:ST851948 ACC851948:ACP851948 ALY851948:AML851948 AVU851948:AWH851948 BFQ851948:BGD851948 BPM851948:BPZ851948 BZI851948:BZV851948 CJE851948:CJR851948 CTA851948:CTN851948 DCW851948:DDJ851948 DMS851948:DNF851948 DWO851948:DXB851948 EGK851948:EGX851948 EQG851948:EQT851948 FAC851948:FAP851948 FJY851948:FKL851948 FTU851948:FUH851948 GDQ851948:GED851948 GNM851948:GNZ851948 GXI851948:GXV851948 HHE851948:HHR851948 HRA851948:HRN851948 IAW851948:IBJ851948 IKS851948:ILF851948 IUO851948:IVB851948 JEK851948:JEX851948 JOG851948:JOT851948 JYC851948:JYP851948 KHY851948:KIL851948 KRU851948:KSH851948 LBQ851948:LCD851948 LLM851948:LLZ851948 LVI851948:LVV851948 MFE851948:MFR851948 MPA851948:MPN851948 MYW851948:MZJ851948 NIS851948:NJF851948 NSO851948:NTB851948 OCK851948:OCX851948 OMG851948:OMT851948 OWC851948:OWP851948 PFY851948:PGL851948 PPU851948:PQH851948 PZQ851948:QAD851948 QJM851948:QJZ851948 QTI851948:QTV851948 RDE851948:RDR851948 RNA851948:RNN851948 RWW851948:RXJ851948 SGS851948:SHF851948 SQO851948:SRB851948 TAK851948:TAX851948 TKG851948:TKT851948 TUC851948:TUP851948 UDY851948:UEL851948 UNU851948:UOH851948 UXQ851948:UYD851948 VHM851948:VHZ851948 VRI851948:VRV851948 WBE851948:WBR851948 WLA851948:WLN851948 WUW851948:WVJ851948 IK917484:IX917484 SG917484:ST917484 ACC917484:ACP917484 ALY917484:AML917484 AVU917484:AWH917484 BFQ917484:BGD917484 BPM917484:BPZ917484 BZI917484:BZV917484 CJE917484:CJR917484 CTA917484:CTN917484 DCW917484:DDJ917484 DMS917484:DNF917484 DWO917484:DXB917484 EGK917484:EGX917484 EQG917484:EQT917484 FAC917484:FAP917484 FJY917484:FKL917484 FTU917484:FUH917484 GDQ917484:GED917484 GNM917484:GNZ917484 GXI917484:GXV917484 HHE917484:HHR917484 HRA917484:HRN917484 IAW917484:IBJ917484 IKS917484:ILF917484 IUO917484:IVB917484 JEK917484:JEX917484 JOG917484:JOT917484 JYC917484:JYP917484 KHY917484:KIL917484 KRU917484:KSH917484 LBQ917484:LCD917484 LLM917484:LLZ917484 LVI917484:LVV917484 MFE917484:MFR917484 MPA917484:MPN917484 MYW917484:MZJ917484 NIS917484:NJF917484 NSO917484:NTB917484 OCK917484:OCX917484 OMG917484:OMT917484 OWC917484:OWP917484 PFY917484:PGL917484 PPU917484:PQH917484 PZQ917484:QAD917484 QJM917484:QJZ917484 QTI917484:QTV917484 RDE917484:RDR917484 RNA917484:RNN917484 RWW917484:RXJ917484 SGS917484:SHF917484 SQO917484:SRB917484 TAK917484:TAX917484 TKG917484:TKT917484 TUC917484:TUP917484 UDY917484:UEL917484 UNU917484:UOH917484 UXQ917484:UYD917484 VHM917484:VHZ917484 VRI917484:VRV917484 WBE917484:WBR917484 WLA917484:WLN917484 WUW917484:WVJ917484 IK983020:IX983020 SG983020:ST983020 ACC983020:ACP983020 ALY983020:AML983020 AVU983020:AWH983020 BFQ983020:BGD983020 BPM983020:BPZ983020 BZI983020:BZV983020 CJE983020:CJR983020 CTA983020:CTN983020 DCW983020:DDJ983020 DMS983020:DNF983020 DWO983020:DXB983020 EGK983020:EGX983020 EQG983020:EQT983020 FAC983020:FAP983020 FJY983020:FKL983020 FTU983020:FUH983020 GDQ983020:GED983020 GNM983020:GNZ983020 GXI983020:GXV983020 HHE983020:HHR983020 HRA983020:HRN983020 IAW983020:IBJ983020 IKS983020:ILF983020 IUO983020:IVB983020 JEK983020:JEX983020 JOG983020:JOT983020 JYC983020:JYP983020 KHY983020:KIL983020 KRU983020:KSH983020 LBQ983020:LCD983020 LLM983020:LLZ983020 LVI983020:LVV983020 MFE983020:MFR983020 MPA983020:MPN983020 MYW983020:MZJ983020 NIS983020:NJF983020 NSO983020:NTB983020 OCK983020:OCX983020 OMG983020:OMT983020 OWC983020:OWP983020 PFY983020:PGL983020 PPU983020:PQH983020 PZQ983020:QAD983020 QJM983020:QJZ983020 QTI983020:QTV983020 RDE983020:RDR983020 RNA983020:RNN983020 RWW983020:RXJ983020 SGS983020:SHF983020 SQO983020:SRB983020 TAK983020:TAX983020 TKG983020:TKT983020 TUC983020:TUP983020 UDY983020:UEL983020 UNU983020:UOH983020 UXQ983020:UYD983020 VHM983020:VHZ983020 VRI983020:VRV983020 WBE983020:WBR983020 WLA983020:WLN983020 WUW983020:WVJ983020 IR65517:IX65518 SN65517:ST65518 ACJ65517:ACP65518 AMF65517:AML65518 AWB65517:AWH65518 BFX65517:BGD65518 BPT65517:BPZ65518 BZP65517:BZV65518 CJL65517:CJR65518 CTH65517:CTN65518 DDD65517:DDJ65518 DMZ65517:DNF65518 DWV65517:DXB65518 EGR65517:EGX65518 EQN65517:EQT65518 FAJ65517:FAP65518 FKF65517:FKL65518 FUB65517:FUH65518 GDX65517:GED65518 GNT65517:GNZ65518 GXP65517:GXV65518 HHL65517:HHR65518 HRH65517:HRN65518 IBD65517:IBJ65518 IKZ65517:ILF65518 IUV65517:IVB65518 JER65517:JEX65518 JON65517:JOT65518 JYJ65517:JYP65518 KIF65517:KIL65518 KSB65517:KSH65518 LBX65517:LCD65518 LLT65517:LLZ65518 LVP65517:LVV65518 MFL65517:MFR65518 MPH65517:MPN65518 MZD65517:MZJ65518 NIZ65517:NJF65518 NSV65517:NTB65518 OCR65517:OCX65518 OMN65517:OMT65518 OWJ65517:OWP65518 PGF65517:PGL65518 PQB65517:PQH65518 PZX65517:QAD65518 QJT65517:QJZ65518 QTP65517:QTV65518 RDL65517:RDR65518 RNH65517:RNN65518 RXD65517:RXJ65518 SGZ65517:SHF65518 SQV65517:SRB65518 TAR65517:TAX65518 TKN65517:TKT65518 TUJ65517:TUP65518 UEF65517:UEL65518 UOB65517:UOH65518 UXX65517:UYD65518 VHT65517:VHZ65518 VRP65517:VRV65518 WBL65517:WBR65518 WLH65517:WLN65518 WVD65517:WVJ65518 IR131053:IX131054 SN131053:ST131054 ACJ131053:ACP131054 AMF131053:AML131054 AWB131053:AWH131054 BFX131053:BGD131054 BPT131053:BPZ131054 BZP131053:BZV131054 CJL131053:CJR131054 CTH131053:CTN131054 DDD131053:DDJ131054 DMZ131053:DNF131054 DWV131053:DXB131054 EGR131053:EGX131054 EQN131053:EQT131054 FAJ131053:FAP131054 FKF131053:FKL131054 FUB131053:FUH131054 GDX131053:GED131054 GNT131053:GNZ131054 GXP131053:GXV131054 HHL131053:HHR131054 HRH131053:HRN131054 IBD131053:IBJ131054 IKZ131053:ILF131054 IUV131053:IVB131054 JER131053:JEX131054 JON131053:JOT131054 JYJ131053:JYP131054 KIF131053:KIL131054 KSB131053:KSH131054 LBX131053:LCD131054 LLT131053:LLZ131054 LVP131053:LVV131054 MFL131053:MFR131054 MPH131053:MPN131054 MZD131053:MZJ131054 NIZ131053:NJF131054 NSV131053:NTB131054 OCR131053:OCX131054 OMN131053:OMT131054 OWJ131053:OWP131054 PGF131053:PGL131054 PQB131053:PQH131054 PZX131053:QAD131054 QJT131053:QJZ131054 QTP131053:QTV131054 RDL131053:RDR131054 RNH131053:RNN131054 RXD131053:RXJ131054 SGZ131053:SHF131054 SQV131053:SRB131054 TAR131053:TAX131054 TKN131053:TKT131054 TUJ131053:TUP131054 UEF131053:UEL131054 UOB131053:UOH131054 UXX131053:UYD131054 VHT131053:VHZ131054 VRP131053:VRV131054 WBL131053:WBR131054 WLH131053:WLN131054 WVD131053:WVJ131054 IR196589:IX196590 SN196589:ST196590 ACJ196589:ACP196590 AMF196589:AML196590 AWB196589:AWH196590 BFX196589:BGD196590 BPT196589:BPZ196590 BZP196589:BZV196590 CJL196589:CJR196590 CTH196589:CTN196590 DDD196589:DDJ196590 DMZ196589:DNF196590 DWV196589:DXB196590 EGR196589:EGX196590 EQN196589:EQT196590 FAJ196589:FAP196590 FKF196589:FKL196590 FUB196589:FUH196590 GDX196589:GED196590 GNT196589:GNZ196590 GXP196589:GXV196590 HHL196589:HHR196590 HRH196589:HRN196590 IBD196589:IBJ196590 IKZ196589:ILF196590 IUV196589:IVB196590 JER196589:JEX196590 JON196589:JOT196590 JYJ196589:JYP196590 KIF196589:KIL196590 KSB196589:KSH196590 LBX196589:LCD196590 LLT196589:LLZ196590 LVP196589:LVV196590 MFL196589:MFR196590 MPH196589:MPN196590 MZD196589:MZJ196590 NIZ196589:NJF196590 NSV196589:NTB196590 OCR196589:OCX196590 OMN196589:OMT196590 OWJ196589:OWP196590 PGF196589:PGL196590 PQB196589:PQH196590 PZX196589:QAD196590 QJT196589:QJZ196590 QTP196589:QTV196590 RDL196589:RDR196590 RNH196589:RNN196590 RXD196589:RXJ196590 SGZ196589:SHF196590 SQV196589:SRB196590 TAR196589:TAX196590 TKN196589:TKT196590 TUJ196589:TUP196590 UEF196589:UEL196590 UOB196589:UOH196590 UXX196589:UYD196590 VHT196589:VHZ196590 VRP196589:VRV196590 WBL196589:WBR196590 WLH196589:WLN196590 WVD196589:WVJ196590 IR262125:IX262126 SN262125:ST262126 ACJ262125:ACP262126 AMF262125:AML262126 AWB262125:AWH262126 BFX262125:BGD262126 BPT262125:BPZ262126 BZP262125:BZV262126 CJL262125:CJR262126 CTH262125:CTN262126 DDD262125:DDJ262126 DMZ262125:DNF262126 DWV262125:DXB262126 EGR262125:EGX262126 EQN262125:EQT262126 FAJ262125:FAP262126 FKF262125:FKL262126 FUB262125:FUH262126 GDX262125:GED262126 GNT262125:GNZ262126 GXP262125:GXV262126 HHL262125:HHR262126 HRH262125:HRN262126 IBD262125:IBJ262126 IKZ262125:ILF262126 IUV262125:IVB262126 JER262125:JEX262126 JON262125:JOT262126 JYJ262125:JYP262126 KIF262125:KIL262126 KSB262125:KSH262126 LBX262125:LCD262126 LLT262125:LLZ262126 LVP262125:LVV262126 MFL262125:MFR262126 MPH262125:MPN262126 MZD262125:MZJ262126 NIZ262125:NJF262126 NSV262125:NTB262126 OCR262125:OCX262126 OMN262125:OMT262126 OWJ262125:OWP262126 PGF262125:PGL262126 PQB262125:PQH262126 PZX262125:QAD262126 QJT262125:QJZ262126 QTP262125:QTV262126 RDL262125:RDR262126 RNH262125:RNN262126 RXD262125:RXJ262126 SGZ262125:SHF262126 SQV262125:SRB262126 TAR262125:TAX262126 TKN262125:TKT262126 TUJ262125:TUP262126 UEF262125:UEL262126 UOB262125:UOH262126 UXX262125:UYD262126 VHT262125:VHZ262126 VRP262125:VRV262126 WBL262125:WBR262126 WLH262125:WLN262126 WVD262125:WVJ262126 IR327661:IX327662 SN327661:ST327662 ACJ327661:ACP327662 AMF327661:AML327662 AWB327661:AWH327662 BFX327661:BGD327662 BPT327661:BPZ327662 BZP327661:BZV327662 CJL327661:CJR327662 CTH327661:CTN327662 DDD327661:DDJ327662 DMZ327661:DNF327662 DWV327661:DXB327662 EGR327661:EGX327662 EQN327661:EQT327662 FAJ327661:FAP327662 FKF327661:FKL327662 FUB327661:FUH327662 GDX327661:GED327662 GNT327661:GNZ327662 GXP327661:GXV327662 HHL327661:HHR327662 HRH327661:HRN327662 IBD327661:IBJ327662 IKZ327661:ILF327662 IUV327661:IVB327662 JER327661:JEX327662 JON327661:JOT327662 JYJ327661:JYP327662 KIF327661:KIL327662 KSB327661:KSH327662 LBX327661:LCD327662 LLT327661:LLZ327662 LVP327661:LVV327662 MFL327661:MFR327662 MPH327661:MPN327662 MZD327661:MZJ327662 NIZ327661:NJF327662 NSV327661:NTB327662 OCR327661:OCX327662 OMN327661:OMT327662 OWJ327661:OWP327662 PGF327661:PGL327662 PQB327661:PQH327662 PZX327661:QAD327662 QJT327661:QJZ327662 QTP327661:QTV327662 RDL327661:RDR327662 RNH327661:RNN327662 RXD327661:RXJ327662 SGZ327661:SHF327662 SQV327661:SRB327662 TAR327661:TAX327662 TKN327661:TKT327662 TUJ327661:TUP327662 UEF327661:UEL327662 UOB327661:UOH327662 UXX327661:UYD327662 VHT327661:VHZ327662 VRP327661:VRV327662 WBL327661:WBR327662 WLH327661:WLN327662 WVD327661:WVJ327662 IR393197:IX393198 SN393197:ST393198 ACJ393197:ACP393198 AMF393197:AML393198 AWB393197:AWH393198 BFX393197:BGD393198 BPT393197:BPZ393198 BZP393197:BZV393198 CJL393197:CJR393198 CTH393197:CTN393198 DDD393197:DDJ393198 DMZ393197:DNF393198 DWV393197:DXB393198 EGR393197:EGX393198 EQN393197:EQT393198 FAJ393197:FAP393198 FKF393197:FKL393198 FUB393197:FUH393198 GDX393197:GED393198 GNT393197:GNZ393198 GXP393197:GXV393198 HHL393197:HHR393198 HRH393197:HRN393198 IBD393197:IBJ393198 IKZ393197:ILF393198 IUV393197:IVB393198 JER393197:JEX393198 JON393197:JOT393198 JYJ393197:JYP393198 KIF393197:KIL393198 KSB393197:KSH393198 LBX393197:LCD393198 LLT393197:LLZ393198 LVP393197:LVV393198 MFL393197:MFR393198 MPH393197:MPN393198 MZD393197:MZJ393198 NIZ393197:NJF393198 NSV393197:NTB393198 OCR393197:OCX393198 OMN393197:OMT393198 OWJ393197:OWP393198 PGF393197:PGL393198 PQB393197:PQH393198 PZX393197:QAD393198 QJT393197:QJZ393198 QTP393197:QTV393198 RDL393197:RDR393198 RNH393197:RNN393198 RXD393197:RXJ393198 SGZ393197:SHF393198 SQV393197:SRB393198 TAR393197:TAX393198 TKN393197:TKT393198 TUJ393197:TUP393198 UEF393197:UEL393198 UOB393197:UOH393198 UXX393197:UYD393198 VHT393197:VHZ393198 VRP393197:VRV393198 WBL393197:WBR393198 WLH393197:WLN393198 WVD393197:WVJ393198 IR458733:IX458734 SN458733:ST458734 ACJ458733:ACP458734 AMF458733:AML458734 AWB458733:AWH458734 BFX458733:BGD458734 BPT458733:BPZ458734 BZP458733:BZV458734 CJL458733:CJR458734 CTH458733:CTN458734 DDD458733:DDJ458734 DMZ458733:DNF458734 DWV458733:DXB458734 EGR458733:EGX458734 EQN458733:EQT458734 FAJ458733:FAP458734 FKF458733:FKL458734 FUB458733:FUH458734 GDX458733:GED458734 GNT458733:GNZ458734 GXP458733:GXV458734 HHL458733:HHR458734 HRH458733:HRN458734 IBD458733:IBJ458734 IKZ458733:ILF458734 IUV458733:IVB458734 JER458733:JEX458734 JON458733:JOT458734 JYJ458733:JYP458734 KIF458733:KIL458734 KSB458733:KSH458734 LBX458733:LCD458734 LLT458733:LLZ458734 LVP458733:LVV458734 MFL458733:MFR458734 MPH458733:MPN458734 MZD458733:MZJ458734 NIZ458733:NJF458734 NSV458733:NTB458734 OCR458733:OCX458734 OMN458733:OMT458734 OWJ458733:OWP458734 PGF458733:PGL458734 PQB458733:PQH458734 PZX458733:QAD458734 QJT458733:QJZ458734 QTP458733:QTV458734 RDL458733:RDR458734 RNH458733:RNN458734 RXD458733:RXJ458734 SGZ458733:SHF458734 SQV458733:SRB458734 TAR458733:TAX458734 TKN458733:TKT458734 TUJ458733:TUP458734 UEF458733:UEL458734 UOB458733:UOH458734 UXX458733:UYD458734 VHT458733:VHZ458734 VRP458733:VRV458734 WBL458733:WBR458734 WLH458733:WLN458734 WVD458733:WVJ458734 IR524269:IX524270 SN524269:ST524270 ACJ524269:ACP524270 AMF524269:AML524270 AWB524269:AWH524270 BFX524269:BGD524270 BPT524269:BPZ524270 BZP524269:BZV524270 CJL524269:CJR524270 CTH524269:CTN524270 DDD524269:DDJ524270 DMZ524269:DNF524270 DWV524269:DXB524270 EGR524269:EGX524270 EQN524269:EQT524270 FAJ524269:FAP524270 FKF524269:FKL524270 FUB524269:FUH524270 GDX524269:GED524270 GNT524269:GNZ524270 GXP524269:GXV524270 HHL524269:HHR524270 HRH524269:HRN524270 IBD524269:IBJ524270 IKZ524269:ILF524270 IUV524269:IVB524270 JER524269:JEX524270 JON524269:JOT524270 JYJ524269:JYP524270 KIF524269:KIL524270 KSB524269:KSH524270 LBX524269:LCD524270 LLT524269:LLZ524270 LVP524269:LVV524270 MFL524269:MFR524270 MPH524269:MPN524270 MZD524269:MZJ524270 NIZ524269:NJF524270 NSV524269:NTB524270 OCR524269:OCX524270 OMN524269:OMT524270 OWJ524269:OWP524270 PGF524269:PGL524270 PQB524269:PQH524270 PZX524269:QAD524270 QJT524269:QJZ524270 QTP524269:QTV524270 RDL524269:RDR524270 RNH524269:RNN524270 RXD524269:RXJ524270 SGZ524269:SHF524270 SQV524269:SRB524270 TAR524269:TAX524270 TKN524269:TKT524270 TUJ524269:TUP524270 UEF524269:UEL524270 UOB524269:UOH524270 UXX524269:UYD524270 VHT524269:VHZ524270 VRP524269:VRV524270 WBL524269:WBR524270 WLH524269:WLN524270 WVD524269:WVJ524270 IR589805:IX589806 SN589805:ST589806 ACJ589805:ACP589806 AMF589805:AML589806 AWB589805:AWH589806 BFX589805:BGD589806 BPT589805:BPZ589806 BZP589805:BZV589806 CJL589805:CJR589806 CTH589805:CTN589806 DDD589805:DDJ589806 DMZ589805:DNF589806 DWV589805:DXB589806 EGR589805:EGX589806 EQN589805:EQT589806 FAJ589805:FAP589806 FKF589805:FKL589806 FUB589805:FUH589806 GDX589805:GED589806 GNT589805:GNZ589806 GXP589805:GXV589806 HHL589805:HHR589806 HRH589805:HRN589806 IBD589805:IBJ589806 IKZ589805:ILF589806 IUV589805:IVB589806 JER589805:JEX589806 JON589805:JOT589806 JYJ589805:JYP589806 KIF589805:KIL589806 KSB589805:KSH589806 LBX589805:LCD589806 LLT589805:LLZ589806 LVP589805:LVV589806 MFL589805:MFR589806 MPH589805:MPN589806 MZD589805:MZJ589806 NIZ589805:NJF589806 NSV589805:NTB589806 OCR589805:OCX589806 OMN589805:OMT589806 OWJ589805:OWP589806 PGF589805:PGL589806 PQB589805:PQH589806 PZX589805:QAD589806 QJT589805:QJZ589806 QTP589805:QTV589806 RDL589805:RDR589806 RNH589805:RNN589806 RXD589805:RXJ589806 SGZ589805:SHF589806 SQV589805:SRB589806 TAR589805:TAX589806 TKN589805:TKT589806 TUJ589805:TUP589806 UEF589805:UEL589806 UOB589805:UOH589806 UXX589805:UYD589806 VHT589805:VHZ589806 VRP589805:VRV589806 WBL589805:WBR589806 WLH589805:WLN589806 WVD589805:WVJ589806 IR655341:IX655342 SN655341:ST655342 ACJ655341:ACP655342 AMF655341:AML655342 AWB655341:AWH655342 BFX655341:BGD655342 BPT655341:BPZ655342 BZP655341:BZV655342 CJL655341:CJR655342 CTH655341:CTN655342 DDD655341:DDJ655342 DMZ655341:DNF655342 DWV655341:DXB655342 EGR655341:EGX655342 EQN655341:EQT655342 FAJ655341:FAP655342 FKF655341:FKL655342 FUB655341:FUH655342 GDX655341:GED655342 GNT655341:GNZ655342 GXP655341:GXV655342 HHL655341:HHR655342 HRH655341:HRN655342 IBD655341:IBJ655342 IKZ655341:ILF655342 IUV655341:IVB655342 JER655341:JEX655342 JON655341:JOT655342 JYJ655341:JYP655342 KIF655341:KIL655342 KSB655341:KSH655342 LBX655341:LCD655342 LLT655341:LLZ655342 LVP655341:LVV655342 MFL655341:MFR655342 MPH655341:MPN655342 MZD655341:MZJ655342 NIZ655341:NJF655342 NSV655341:NTB655342 OCR655341:OCX655342 OMN655341:OMT655342 OWJ655341:OWP655342 PGF655341:PGL655342 PQB655341:PQH655342 PZX655341:QAD655342 QJT655341:QJZ655342 QTP655341:QTV655342 RDL655341:RDR655342 RNH655341:RNN655342 RXD655341:RXJ655342 SGZ655341:SHF655342 SQV655341:SRB655342 TAR655341:TAX655342 TKN655341:TKT655342 TUJ655341:TUP655342 UEF655341:UEL655342 UOB655341:UOH655342 UXX655341:UYD655342 VHT655341:VHZ655342 VRP655341:VRV655342 WBL655341:WBR655342 WLH655341:WLN655342 WVD655341:WVJ655342 IR720877:IX720878 SN720877:ST720878 ACJ720877:ACP720878 AMF720877:AML720878 AWB720877:AWH720878 BFX720877:BGD720878 BPT720877:BPZ720878 BZP720877:BZV720878 CJL720877:CJR720878 CTH720877:CTN720878 DDD720877:DDJ720878 DMZ720877:DNF720878 DWV720877:DXB720878 EGR720877:EGX720878 EQN720877:EQT720878 FAJ720877:FAP720878 FKF720877:FKL720878 FUB720877:FUH720878 GDX720877:GED720878 GNT720877:GNZ720878 GXP720877:GXV720878 HHL720877:HHR720878 HRH720877:HRN720878 IBD720877:IBJ720878 IKZ720877:ILF720878 IUV720877:IVB720878 JER720877:JEX720878 JON720877:JOT720878 JYJ720877:JYP720878 KIF720877:KIL720878 KSB720877:KSH720878 LBX720877:LCD720878 LLT720877:LLZ720878 LVP720877:LVV720878 MFL720877:MFR720878 MPH720877:MPN720878 MZD720877:MZJ720878 NIZ720877:NJF720878 NSV720877:NTB720878 OCR720877:OCX720878 OMN720877:OMT720878 OWJ720877:OWP720878 PGF720877:PGL720878 PQB720877:PQH720878 PZX720877:QAD720878 QJT720877:QJZ720878 QTP720877:QTV720878 RDL720877:RDR720878 RNH720877:RNN720878 RXD720877:RXJ720878 SGZ720877:SHF720878 SQV720877:SRB720878 TAR720877:TAX720878 TKN720877:TKT720878 TUJ720877:TUP720878 UEF720877:UEL720878 UOB720877:UOH720878 UXX720877:UYD720878 VHT720877:VHZ720878 VRP720877:VRV720878 WBL720877:WBR720878 WLH720877:WLN720878 WVD720877:WVJ720878 IR786413:IX786414 SN786413:ST786414 ACJ786413:ACP786414 AMF786413:AML786414 AWB786413:AWH786414 BFX786413:BGD786414 BPT786413:BPZ786414 BZP786413:BZV786414 CJL786413:CJR786414 CTH786413:CTN786414 DDD786413:DDJ786414 DMZ786413:DNF786414 DWV786413:DXB786414 EGR786413:EGX786414 EQN786413:EQT786414 FAJ786413:FAP786414 FKF786413:FKL786414 FUB786413:FUH786414 GDX786413:GED786414 GNT786413:GNZ786414 GXP786413:GXV786414 HHL786413:HHR786414 HRH786413:HRN786414 IBD786413:IBJ786414 IKZ786413:ILF786414 IUV786413:IVB786414 JER786413:JEX786414 JON786413:JOT786414 JYJ786413:JYP786414 KIF786413:KIL786414 KSB786413:KSH786414 LBX786413:LCD786414 LLT786413:LLZ786414 LVP786413:LVV786414 MFL786413:MFR786414 MPH786413:MPN786414 MZD786413:MZJ786414 NIZ786413:NJF786414 NSV786413:NTB786414 OCR786413:OCX786414 OMN786413:OMT786414 OWJ786413:OWP786414 PGF786413:PGL786414 PQB786413:PQH786414 PZX786413:QAD786414 QJT786413:QJZ786414 QTP786413:QTV786414 RDL786413:RDR786414 RNH786413:RNN786414 RXD786413:RXJ786414 SGZ786413:SHF786414 SQV786413:SRB786414 TAR786413:TAX786414 TKN786413:TKT786414 TUJ786413:TUP786414 UEF786413:UEL786414 UOB786413:UOH786414 UXX786413:UYD786414 VHT786413:VHZ786414 VRP786413:VRV786414 WBL786413:WBR786414 WLH786413:WLN786414 WVD786413:WVJ786414 IR851949:IX851950 SN851949:ST851950 ACJ851949:ACP851950 AMF851949:AML851950 AWB851949:AWH851950 BFX851949:BGD851950 BPT851949:BPZ851950 BZP851949:BZV851950 CJL851949:CJR851950 CTH851949:CTN851950 DDD851949:DDJ851950 DMZ851949:DNF851950 DWV851949:DXB851950 EGR851949:EGX851950 EQN851949:EQT851950 FAJ851949:FAP851950 FKF851949:FKL851950 FUB851949:FUH851950 GDX851949:GED851950 GNT851949:GNZ851950 GXP851949:GXV851950 HHL851949:HHR851950 HRH851949:HRN851950 IBD851949:IBJ851950 IKZ851949:ILF851950 IUV851949:IVB851950 JER851949:JEX851950 JON851949:JOT851950 JYJ851949:JYP851950 KIF851949:KIL851950 KSB851949:KSH851950 LBX851949:LCD851950 LLT851949:LLZ851950 LVP851949:LVV851950 MFL851949:MFR851950 MPH851949:MPN851950 MZD851949:MZJ851950 NIZ851949:NJF851950 NSV851949:NTB851950 OCR851949:OCX851950 OMN851949:OMT851950 OWJ851949:OWP851950 PGF851949:PGL851950 PQB851949:PQH851950 PZX851949:QAD851950 QJT851949:QJZ851950 QTP851949:QTV851950 RDL851949:RDR851950 RNH851949:RNN851950 RXD851949:RXJ851950 SGZ851949:SHF851950 SQV851949:SRB851950 TAR851949:TAX851950 TKN851949:TKT851950 TUJ851949:TUP851950 UEF851949:UEL851950 UOB851949:UOH851950 UXX851949:UYD851950 VHT851949:VHZ851950 VRP851949:VRV851950 WBL851949:WBR851950 WLH851949:WLN851950 WVD851949:WVJ851950 IR917485:IX917486 SN917485:ST917486 ACJ917485:ACP917486 AMF917485:AML917486 AWB917485:AWH917486 BFX917485:BGD917486 BPT917485:BPZ917486 BZP917485:BZV917486 CJL917485:CJR917486 CTH917485:CTN917486 DDD917485:DDJ917486 DMZ917485:DNF917486 DWV917485:DXB917486 EGR917485:EGX917486 EQN917485:EQT917486 FAJ917485:FAP917486 FKF917485:FKL917486 FUB917485:FUH917486 GDX917485:GED917486 GNT917485:GNZ917486 GXP917485:GXV917486 HHL917485:HHR917486 HRH917485:HRN917486 IBD917485:IBJ917486 IKZ917485:ILF917486 IUV917485:IVB917486 JER917485:JEX917486 JON917485:JOT917486 JYJ917485:JYP917486 KIF917485:KIL917486 KSB917485:KSH917486 LBX917485:LCD917486 LLT917485:LLZ917486 LVP917485:LVV917486 MFL917485:MFR917486 MPH917485:MPN917486 MZD917485:MZJ917486 NIZ917485:NJF917486 NSV917485:NTB917486 OCR917485:OCX917486 OMN917485:OMT917486 OWJ917485:OWP917486 PGF917485:PGL917486 PQB917485:PQH917486 PZX917485:QAD917486 QJT917485:QJZ917486 QTP917485:QTV917486 RDL917485:RDR917486 RNH917485:RNN917486 RXD917485:RXJ917486 SGZ917485:SHF917486 SQV917485:SRB917486 TAR917485:TAX917486 TKN917485:TKT917486 TUJ917485:TUP917486 UEF917485:UEL917486 UOB917485:UOH917486 UXX917485:UYD917486 VHT917485:VHZ917486 VRP917485:VRV917486 WBL917485:WBR917486 WLH917485:WLN917486 WVD917485:WVJ917486 IR983021:IX983022 SN983021:ST983022 ACJ983021:ACP983022 AMF983021:AML983022 AWB983021:AWH983022 BFX983021:BGD983022 BPT983021:BPZ983022 BZP983021:BZV983022 CJL983021:CJR983022 CTH983021:CTN983022 DDD983021:DDJ983022 DMZ983021:DNF983022 DWV983021:DXB983022 EGR983021:EGX983022 EQN983021:EQT983022 FAJ983021:FAP983022 FKF983021:FKL983022 FUB983021:FUH983022 GDX983021:GED983022 GNT983021:GNZ983022 GXP983021:GXV983022 HHL983021:HHR983022 HRH983021:HRN983022 IBD983021:IBJ983022 IKZ983021:ILF983022 IUV983021:IVB983022 JER983021:JEX983022 JON983021:JOT983022 JYJ983021:JYP983022 KIF983021:KIL983022 KSB983021:KSH983022 LBX983021:LCD983022 LLT983021:LLZ983022 LVP983021:LVV983022 MFL983021:MFR983022 MPH983021:MPN983022 MZD983021:MZJ983022 NIZ983021:NJF983022 NSV983021:NTB983022 OCR983021:OCX983022 OMN983021:OMT983022 OWJ983021:OWP983022 PGF983021:PGL983022 PQB983021:PQH983022 PZX983021:QAD983022 QJT983021:QJZ983022 QTP983021:QTV983022 RDL983021:RDR983022 RNH983021:RNN983022 RXD983021:RXJ983022 SGZ983021:SHF983022 SQV983021:SRB983022 TAR983021:TAX983022 TKN983021:TKT983022 TUJ983021:TUP983022 UEF983021:UEL983022 UOB983021:UOH983022 UXX983021:UYD983022 VHT983021:VHZ983022 VRP983021:VRV983022 WBL983021:WBR983022 WLH983021:WLN983022 WVD983021:WVJ983022 IK65517:IP65518 SG65517:SL65518 ACC65517:ACH65518 ALY65517:AMD65518 AVU65517:AVZ65518 BFQ65517:BFV65518 BPM65517:BPR65518 BZI65517:BZN65518 CJE65517:CJJ65518 CTA65517:CTF65518 DCW65517:DDB65518 DMS65517:DMX65518 DWO65517:DWT65518 EGK65517:EGP65518 EQG65517:EQL65518 FAC65517:FAH65518 FJY65517:FKD65518 FTU65517:FTZ65518 GDQ65517:GDV65518 GNM65517:GNR65518 GXI65517:GXN65518 HHE65517:HHJ65518 HRA65517:HRF65518 IAW65517:IBB65518 IKS65517:IKX65518 IUO65517:IUT65518 JEK65517:JEP65518 JOG65517:JOL65518 JYC65517:JYH65518 KHY65517:KID65518 KRU65517:KRZ65518 LBQ65517:LBV65518 LLM65517:LLR65518 LVI65517:LVN65518 MFE65517:MFJ65518 MPA65517:MPF65518 MYW65517:MZB65518 NIS65517:NIX65518 NSO65517:NST65518 OCK65517:OCP65518 OMG65517:OML65518 OWC65517:OWH65518 PFY65517:PGD65518 PPU65517:PPZ65518 PZQ65517:PZV65518 QJM65517:QJR65518 QTI65517:QTN65518 RDE65517:RDJ65518 RNA65517:RNF65518 RWW65517:RXB65518 SGS65517:SGX65518 SQO65517:SQT65518 TAK65517:TAP65518 TKG65517:TKL65518 TUC65517:TUH65518 UDY65517:UED65518 UNU65517:UNZ65518 UXQ65517:UXV65518 VHM65517:VHR65518 VRI65517:VRN65518 WBE65517:WBJ65518 WLA65517:WLF65518 WUW65517:WVB65518 IK131053:IP131054 SG131053:SL131054 ACC131053:ACH131054 ALY131053:AMD131054 AVU131053:AVZ131054 BFQ131053:BFV131054 BPM131053:BPR131054 BZI131053:BZN131054 CJE131053:CJJ131054 CTA131053:CTF131054 DCW131053:DDB131054 DMS131053:DMX131054 DWO131053:DWT131054 EGK131053:EGP131054 EQG131053:EQL131054 FAC131053:FAH131054 FJY131053:FKD131054 FTU131053:FTZ131054 GDQ131053:GDV131054 GNM131053:GNR131054 GXI131053:GXN131054 HHE131053:HHJ131054 HRA131053:HRF131054 IAW131053:IBB131054 IKS131053:IKX131054 IUO131053:IUT131054 JEK131053:JEP131054 JOG131053:JOL131054 JYC131053:JYH131054 KHY131053:KID131054 KRU131053:KRZ131054 LBQ131053:LBV131054 LLM131053:LLR131054 LVI131053:LVN131054 MFE131053:MFJ131054 MPA131053:MPF131054 MYW131053:MZB131054 NIS131053:NIX131054 NSO131053:NST131054 OCK131053:OCP131054 OMG131053:OML131054 OWC131053:OWH131054 PFY131053:PGD131054 PPU131053:PPZ131054 PZQ131053:PZV131054 QJM131053:QJR131054 QTI131053:QTN131054 RDE131053:RDJ131054 RNA131053:RNF131054 RWW131053:RXB131054 SGS131053:SGX131054 SQO131053:SQT131054 TAK131053:TAP131054 TKG131053:TKL131054 TUC131053:TUH131054 UDY131053:UED131054 UNU131053:UNZ131054 UXQ131053:UXV131054 VHM131053:VHR131054 VRI131053:VRN131054 WBE131053:WBJ131054 WLA131053:WLF131054 WUW131053:WVB131054 IK196589:IP196590 SG196589:SL196590 ACC196589:ACH196590 ALY196589:AMD196590 AVU196589:AVZ196590 BFQ196589:BFV196590 BPM196589:BPR196590 BZI196589:BZN196590 CJE196589:CJJ196590 CTA196589:CTF196590 DCW196589:DDB196590 DMS196589:DMX196590 DWO196589:DWT196590 EGK196589:EGP196590 EQG196589:EQL196590 FAC196589:FAH196590 FJY196589:FKD196590 FTU196589:FTZ196590 GDQ196589:GDV196590 GNM196589:GNR196590 GXI196589:GXN196590 HHE196589:HHJ196590 HRA196589:HRF196590 IAW196589:IBB196590 IKS196589:IKX196590 IUO196589:IUT196590 JEK196589:JEP196590 JOG196589:JOL196590 JYC196589:JYH196590 KHY196589:KID196590 KRU196589:KRZ196590 LBQ196589:LBV196590 LLM196589:LLR196590 LVI196589:LVN196590 MFE196589:MFJ196590 MPA196589:MPF196590 MYW196589:MZB196590 NIS196589:NIX196590 NSO196589:NST196590 OCK196589:OCP196590 OMG196589:OML196590 OWC196589:OWH196590 PFY196589:PGD196590 PPU196589:PPZ196590 PZQ196589:PZV196590 QJM196589:QJR196590 QTI196589:QTN196590 RDE196589:RDJ196590 RNA196589:RNF196590 RWW196589:RXB196590 SGS196589:SGX196590 SQO196589:SQT196590 TAK196589:TAP196590 TKG196589:TKL196590 TUC196589:TUH196590 UDY196589:UED196590 UNU196589:UNZ196590 UXQ196589:UXV196590 VHM196589:VHR196590 VRI196589:VRN196590 WBE196589:WBJ196590 WLA196589:WLF196590 WUW196589:WVB196590 IK262125:IP262126 SG262125:SL262126 ACC262125:ACH262126 ALY262125:AMD262126 AVU262125:AVZ262126 BFQ262125:BFV262126 BPM262125:BPR262126 BZI262125:BZN262126 CJE262125:CJJ262126 CTA262125:CTF262126 DCW262125:DDB262126 DMS262125:DMX262126 DWO262125:DWT262126 EGK262125:EGP262126 EQG262125:EQL262126 FAC262125:FAH262126 FJY262125:FKD262126 FTU262125:FTZ262126 GDQ262125:GDV262126 GNM262125:GNR262126 GXI262125:GXN262126 HHE262125:HHJ262126 HRA262125:HRF262126 IAW262125:IBB262126 IKS262125:IKX262126 IUO262125:IUT262126 JEK262125:JEP262126 JOG262125:JOL262126 JYC262125:JYH262126 KHY262125:KID262126 KRU262125:KRZ262126 LBQ262125:LBV262126 LLM262125:LLR262126 LVI262125:LVN262126 MFE262125:MFJ262126 MPA262125:MPF262126 MYW262125:MZB262126 NIS262125:NIX262126 NSO262125:NST262126 OCK262125:OCP262126 OMG262125:OML262126 OWC262125:OWH262126 PFY262125:PGD262126 PPU262125:PPZ262126 PZQ262125:PZV262126 QJM262125:QJR262126 QTI262125:QTN262126 RDE262125:RDJ262126 RNA262125:RNF262126 RWW262125:RXB262126 SGS262125:SGX262126 SQO262125:SQT262126 TAK262125:TAP262126 TKG262125:TKL262126 TUC262125:TUH262126 UDY262125:UED262126 UNU262125:UNZ262126 UXQ262125:UXV262126 VHM262125:VHR262126 VRI262125:VRN262126 WBE262125:WBJ262126 WLA262125:WLF262126 WUW262125:WVB262126 IK327661:IP327662 SG327661:SL327662 ACC327661:ACH327662 ALY327661:AMD327662 AVU327661:AVZ327662 BFQ327661:BFV327662 BPM327661:BPR327662 BZI327661:BZN327662 CJE327661:CJJ327662 CTA327661:CTF327662 DCW327661:DDB327662 DMS327661:DMX327662 DWO327661:DWT327662 EGK327661:EGP327662 EQG327661:EQL327662 FAC327661:FAH327662 FJY327661:FKD327662 FTU327661:FTZ327662 GDQ327661:GDV327662 GNM327661:GNR327662 GXI327661:GXN327662 HHE327661:HHJ327662 HRA327661:HRF327662 IAW327661:IBB327662 IKS327661:IKX327662 IUO327661:IUT327662 JEK327661:JEP327662 JOG327661:JOL327662 JYC327661:JYH327662 KHY327661:KID327662 KRU327661:KRZ327662 LBQ327661:LBV327662 LLM327661:LLR327662 LVI327661:LVN327662 MFE327661:MFJ327662 MPA327661:MPF327662 MYW327661:MZB327662 NIS327661:NIX327662 NSO327661:NST327662 OCK327661:OCP327662 OMG327661:OML327662 OWC327661:OWH327662 PFY327661:PGD327662 PPU327661:PPZ327662 PZQ327661:PZV327662 QJM327661:QJR327662 QTI327661:QTN327662 RDE327661:RDJ327662 RNA327661:RNF327662 RWW327661:RXB327662 SGS327661:SGX327662 SQO327661:SQT327662 TAK327661:TAP327662 TKG327661:TKL327662 TUC327661:TUH327662 UDY327661:UED327662 UNU327661:UNZ327662 UXQ327661:UXV327662 VHM327661:VHR327662 VRI327661:VRN327662 WBE327661:WBJ327662 WLA327661:WLF327662 WUW327661:WVB327662 IK393197:IP393198 SG393197:SL393198 ACC393197:ACH393198 ALY393197:AMD393198 AVU393197:AVZ393198 BFQ393197:BFV393198 BPM393197:BPR393198 BZI393197:BZN393198 CJE393197:CJJ393198 CTA393197:CTF393198 DCW393197:DDB393198 DMS393197:DMX393198 DWO393197:DWT393198 EGK393197:EGP393198 EQG393197:EQL393198 FAC393197:FAH393198 FJY393197:FKD393198 FTU393197:FTZ393198 GDQ393197:GDV393198 GNM393197:GNR393198 GXI393197:GXN393198 HHE393197:HHJ393198 HRA393197:HRF393198 IAW393197:IBB393198 IKS393197:IKX393198 IUO393197:IUT393198 JEK393197:JEP393198 JOG393197:JOL393198 JYC393197:JYH393198 KHY393197:KID393198 KRU393197:KRZ393198 LBQ393197:LBV393198 LLM393197:LLR393198 LVI393197:LVN393198 MFE393197:MFJ393198 MPA393197:MPF393198 MYW393197:MZB393198 NIS393197:NIX393198 NSO393197:NST393198 OCK393197:OCP393198 OMG393197:OML393198 OWC393197:OWH393198 PFY393197:PGD393198 PPU393197:PPZ393198 PZQ393197:PZV393198 QJM393197:QJR393198 QTI393197:QTN393198 RDE393197:RDJ393198 RNA393197:RNF393198 RWW393197:RXB393198 SGS393197:SGX393198 SQO393197:SQT393198 TAK393197:TAP393198 TKG393197:TKL393198 TUC393197:TUH393198 UDY393197:UED393198 UNU393197:UNZ393198 UXQ393197:UXV393198 VHM393197:VHR393198 VRI393197:VRN393198 WBE393197:WBJ393198 WLA393197:WLF393198 WUW393197:WVB393198 IK458733:IP458734 SG458733:SL458734 ACC458733:ACH458734 ALY458733:AMD458734 AVU458733:AVZ458734 BFQ458733:BFV458734 BPM458733:BPR458734 BZI458733:BZN458734 CJE458733:CJJ458734 CTA458733:CTF458734 DCW458733:DDB458734 DMS458733:DMX458734 DWO458733:DWT458734 EGK458733:EGP458734 EQG458733:EQL458734 FAC458733:FAH458734 FJY458733:FKD458734 FTU458733:FTZ458734 GDQ458733:GDV458734 GNM458733:GNR458734 GXI458733:GXN458734 HHE458733:HHJ458734 HRA458733:HRF458734 IAW458733:IBB458734 IKS458733:IKX458734 IUO458733:IUT458734 JEK458733:JEP458734 JOG458733:JOL458734 JYC458733:JYH458734 KHY458733:KID458734 KRU458733:KRZ458734 LBQ458733:LBV458734 LLM458733:LLR458734 LVI458733:LVN458734 MFE458733:MFJ458734 MPA458733:MPF458734 MYW458733:MZB458734 NIS458733:NIX458734 NSO458733:NST458734 OCK458733:OCP458734 OMG458733:OML458734 OWC458733:OWH458734 PFY458733:PGD458734 PPU458733:PPZ458734 PZQ458733:PZV458734 QJM458733:QJR458734 QTI458733:QTN458734 RDE458733:RDJ458734 RNA458733:RNF458734 RWW458733:RXB458734 SGS458733:SGX458734 SQO458733:SQT458734 TAK458733:TAP458734 TKG458733:TKL458734 TUC458733:TUH458734 UDY458733:UED458734 UNU458733:UNZ458734 UXQ458733:UXV458734 VHM458733:VHR458734 VRI458733:VRN458734 WBE458733:WBJ458734 WLA458733:WLF458734 WUW458733:WVB458734 IK524269:IP524270 SG524269:SL524270 ACC524269:ACH524270 ALY524269:AMD524270 AVU524269:AVZ524270 BFQ524269:BFV524270 BPM524269:BPR524270 BZI524269:BZN524270 CJE524269:CJJ524270 CTA524269:CTF524270 DCW524269:DDB524270 DMS524269:DMX524270 DWO524269:DWT524270 EGK524269:EGP524270 EQG524269:EQL524270 FAC524269:FAH524270 FJY524269:FKD524270 FTU524269:FTZ524270 GDQ524269:GDV524270 GNM524269:GNR524270 GXI524269:GXN524270 HHE524269:HHJ524270 HRA524269:HRF524270 IAW524269:IBB524270 IKS524269:IKX524270 IUO524269:IUT524270 JEK524269:JEP524270 JOG524269:JOL524270 JYC524269:JYH524270 KHY524269:KID524270 KRU524269:KRZ524270 LBQ524269:LBV524270 LLM524269:LLR524270 LVI524269:LVN524270 MFE524269:MFJ524270 MPA524269:MPF524270 MYW524269:MZB524270 NIS524269:NIX524270 NSO524269:NST524270 OCK524269:OCP524270 OMG524269:OML524270 OWC524269:OWH524270 PFY524269:PGD524270 PPU524269:PPZ524270 PZQ524269:PZV524270 QJM524269:QJR524270 QTI524269:QTN524270 RDE524269:RDJ524270 RNA524269:RNF524270 RWW524269:RXB524270 SGS524269:SGX524270 SQO524269:SQT524270 TAK524269:TAP524270 TKG524269:TKL524270 TUC524269:TUH524270 UDY524269:UED524270 UNU524269:UNZ524270 UXQ524269:UXV524270 VHM524269:VHR524270 VRI524269:VRN524270 WBE524269:WBJ524270 WLA524269:WLF524270 WUW524269:WVB524270 IK589805:IP589806 SG589805:SL589806 ACC589805:ACH589806 ALY589805:AMD589806 AVU589805:AVZ589806 BFQ589805:BFV589806 BPM589805:BPR589806 BZI589805:BZN589806 CJE589805:CJJ589806 CTA589805:CTF589806 DCW589805:DDB589806 DMS589805:DMX589806 DWO589805:DWT589806 EGK589805:EGP589806 EQG589805:EQL589806 FAC589805:FAH589806 FJY589805:FKD589806 FTU589805:FTZ589806 GDQ589805:GDV589806 GNM589805:GNR589806 GXI589805:GXN589806 HHE589805:HHJ589806 HRA589805:HRF589806 IAW589805:IBB589806 IKS589805:IKX589806 IUO589805:IUT589806 JEK589805:JEP589806 JOG589805:JOL589806 JYC589805:JYH589806 KHY589805:KID589806 KRU589805:KRZ589806 LBQ589805:LBV589806 LLM589805:LLR589806 LVI589805:LVN589806 MFE589805:MFJ589806 MPA589805:MPF589806 MYW589805:MZB589806 NIS589805:NIX589806 NSO589805:NST589806 OCK589805:OCP589806 OMG589805:OML589806 OWC589805:OWH589806 PFY589805:PGD589806 PPU589805:PPZ589806 PZQ589805:PZV589806 QJM589805:QJR589806 QTI589805:QTN589806 RDE589805:RDJ589806 RNA589805:RNF589806 RWW589805:RXB589806 SGS589805:SGX589806 SQO589805:SQT589806 TAK589805:TAP589806 TKG589805:TKL589806 TUC589805:TUH589806 UDY589805:UED589806 UNU589805:UNZ589806 UXQ589805:UXV589806 VHM589805:VHR589806 VRI589805:VRN589806 WBE589805:WBJ589806 WLA589805:WLF589806 WUW589805:WVB589806 IK655341:IP655342 SG655341:SL655342 ACC655341:ACH655342 ALY655341:AMD655342 AVU655341:AVZ655342 BFQ655341:BFV655342 BPM655341:BPR655342 BZI655341:BZN655342 CJE655341:CJJ655342 CTA655341:CTF655342 DCW655341:DDB655342 DMS655341:DMX655342 DWO655341:DWT655342 EGK655341:EGP655342 EQG655341:EQL655342 FAC655341:FAH655342 FJY655341:FKD655342 FTU655341:FTZ655342 GDQ655341:GDV655342 GNM655341:GNR655342 GXI655341:GXN655342 HHE655341:HHJ655342 HRA655341:HRF655342 IAW655341:IBB655342 IKS655341:IKX655342 IUO655341:IUT655342 JEK655341:JEP655342 JOG655341:JOL655342 JYC655341:JYH655342 KHY655341:KID655342 KRU655341:KRZ655342 LBQ655341:LBV655342 LLM655341:LLR655342 LVI655341:LVN655342 MFE655341:MFJ655342 MPA655341:MPF655342 MYW655341:MZB655342 NIS655341:NIX655342 NSO655341:NST655342 OCK655341:OCP655342 OMG655341:OML655342 OWC655341:OWH655342 PFY655341:PGD655342 PPU655341:PPZ655342 PZQ655341:PZV655342 QJM655341:QJR655342 QTI655341:QTN655342 RDE655341:RDJ655342 RNA655341:RNF655342 RWW655341:RXB655342 SGS655341:SGX655342 SQO655341:SQT655342 TAK655341:TAP655342 TKG655341:TKL655342 TUC655341:TUH655342 UDY655341:UED655342 UNU655341:UNZ655342 UXQ655341:UXV655342 VHM655341:VHR655342 VRI655341:VRN655342 WBE655341:WBJ655342 WLA655341:WLF655342 WUW655341:WVB655342 IK720877:IP720878 SG720877:SL720878 ACC720877:ACH720878 ALY720877:AMD720878 AVU720877:AVZ720878 BFQ720877:BFV720878 BPM720877:BPR720878 BZI720877:BZN720878 CJE720877:CJJ720878 CTA720877:CTF720878 DCW720877:DDB720878 DMS720877:DMX720878 DWO720877:DWT720878 EGK720877:EGP720878 EQG720877:EQL720878 FAC720877:FAH720878 FJY720877:FKD720878 FTU720877:FTZ720878 GDQ720877:GDV720878 GNM720877:GNR720878 GXI720877:GXN720878 HHE720877:HHJ720878 HRA720877:HRF720878 IAW720877:IBB720878 IKS720877:IKX720878 IUO720877:IUT720878 JEK720877:JEP720878 JOG720877:JOL720878 JYC720877:JYH720878 KHY720877:KID720878 KRU720877:KRZ720878 LBQ720877:LBV720878 LLM720877:LLR720878 LVI720877:LVN720878 MFE720877:MFJ720878 MPA720877:MPF720878 MYW720877:MZB720878 NIS720877:NIX720878 NSO720877:NST720878 OCK720877:OCP720878 OMG720877:OML720878 OWC720877:OWH720878 PFY720877:PGD720878 PPU720877:PPZ720878 PZQ720877:PZV720878 QJM720877:QJR720878 QTI720877:QTN720878 RDE720877:RDJ720878 RNA720877:RNF720878 RWW720877:RXB720878 SGS720877:SGX720878 SQO720877:SQT720878 TAK720877:TAP720878 TKG720877:TKL720878 TUC720877:TUH720878 UDY720877:UED720878 UNU720877:UNZ720878 UXQ720877:UXV720878 VHM720877:VHR720878 VRI720877:VRN720878 WBE720877:WBJ720878 WLA720877:WLF720878 WUW720877:WVB720878 IK786413:IP786414 SG786413:SL786414 ACC786413:ACH786414 ALY786413:AMD786414 AVU786413:AVZ786414 BFQ786413:BFV786414 BPM786413:BPR786414 BZI786413:BZN786414 CJE786413:CJJ786414 CTA786413:CTF786414 DCW786413:DDB786414 DMS786413:DMX786414 DWO786413:DWT786414 EGK786413:EGP786414 EQG786413:EQL786414 FAC786413:FAH786414 FJY786413:FKD786414 FTU786413:FTZ786414 GDQ786413:GDV786414 GNM786413:GNR786414 GXI786413:GXN786414 HHE786413:HHJ786414 HRA786413:HRF786414 IAW786413:IBB786414 IKS786413:IKX786414 IUO786413:IUT786414 JEK786413:JEP786414 JOG786413:JOL786414 JYC786413:JYH786414 KHY786413:KID786414 KRU786413:KRZ786414 LBQ786413:LBV786414 LLM786413:LLR786414 LVI786413:LVN786414 MFE786413:MFJ786414 MPA786413:MPF786414 MYW786413:MZB786414 NIS786413:NIX786414 NSO786413:NST786414 OCK786413:OCP786414 OMG786413:OML786414 OWC786413:OWH786414 PFY786413:PGD786414 PPU786413:PPZ786414 PZQ786413:PZV786414 QJM786413:QJR786414 QTI786413:QTN786414 RDE786413:RDJ786414 RNA786413:RNF786414 RWW786413:RXB786414 SGS786413:SGX786414 SQO786413:SQT786414 TAK786413:TAP786414 TKG786413:TKL786414 TUC786413:TUH786414 UDY786413:UED786414 UNU786413:UNZ786414 UXQ786413:UXV786414 VHM786413:VHR786414 VRI786413:VRN786414 WBE786413:WBJ786414 WLA786413:WLF786414 WUW786413:WVB786414 IK851949:IP851950 SG851949:SL851950 ACC851949:ACH851950 ALY851949:AMD851950 AVU851949:AVZ851950 BFQ851949:BFV851950 BPM851949:BPR851950 BZI851949:BZN851950 CJE851949:CJJ851950 CTA851949:CTF851950 DCW851949:DDB851950 DMS851949:DMX851950 DWO851949:DWT851950 EGK851949:EGP851950 EQG851949:EQL851950 FAC851949:FAH851950 FJY851949:FKD851950 FTU851949:FTZ851950 GDQ851949:GDV851950 GNM851949:GNR851950 GXI851949:GXN851950 HHE851949:HHJ851950 HRA851949:HRF851950 IAW851949:IBB851950 IKS851949:IKX851950 IUO851949:IUT851950 JEK851949:JEP851950 JOG851949:JOL851950 JYC851949:JYH851950 KHY851949:KID851950 KRU851949:KRZ851950 LBQ851949:LBV851950 LLM851949:LLR851950 LVI851949:LVN851950 MFE851949:MFJ851950 MPA851949:MPF851950 MYW851949:MZB851950 NIS851949:NIX851950 NSO851949:NST851950 OCK851949:OCP851950 OMG851949:OML851950 OWC851949:OWH851950 PFY851949:PGD851950 PPU851949:PPZ851950 PZQ851949:PZV851950 QJM851949:QJR851950 QTI851949:QTN851950 RDE851949:RDJ851950 RNA851949:RNF851950 RWW851949:RXB851950 SGS851949:SGX851950 SQO851949:SQT851950 TAK851949:TAP851950 TKG851949:TKL851950 TUC851949:TUH851950 UDY851949:UED851950 UNU851949:UNZ851950 UXQ851949:UXV851950 VHM851949:VHR851950 VRI851949:VRN851950 WBE851949:WBJ851950 WLA851949:WLF851950 WUW851949:WVB851950 IK917485:IP917486 SG917485:SL917486 ACC917485:ACH917486 ALY917485:AMD917486 AVU917485:AVZ917486 BFQ917485:BFV917486 BPM917485:BPR917486 BZI917485:BZN917486 CJE917485:CJJ917486 CTA917485:CTF917486 DCW917485:DDB917486 DMS917485:DMX917486 DWO917485:DWT917486 EGK917485:EGP917486 EQG917485:EQL917486 FAC917485:FAH917486 FJY917485:FKD917486 FTU917485:FTZ917486 GDQ917485:GDV917486 GNM917485:GNR917486 GXI917485:GXN917486 HHE917485:HHJ917486 HRA917485:HRF917486 IAW917485:IBB917486 IKS917485:IKX917486 IUO917485:IUT917486 JEK917485:JEP917486 JOG917485:JOL917486 JYC917485:JYH917486 KHY917485:KID917486 KRU917485:KRZ917486 LBQ917485:LBV917486 LLM917485:LLR917486 LVI917485:LVN917486 MFE917485:MFJ917486 MPA917485:MPF917486 MYW917485:MZB917486 NIS917485:NIX917486 NSO917485:NST917486 OCK917485:OCP917486 OMG917485:OML917486 OWC917485:OWH917486 PFY917485:PGD917486 PPU917485:PPZ917486 PZQ917485:PZV917486 QJM917485:QJR917486 QTI917485:QTN917486 RDE917485:RDJ917486 RNA917485:RNF917486 RWW917485:RXB917486 SGS917485:SGX917486 SQO917485:SQT917486 TAK917485:TAP917486 TKG917485:TKL917486 TUC917485:TUH917486 UDY917485:UED917486 UNU917485:UNZ917486 UXQ917485:UXV917486 VHM917485:VHR917486 VRI917485:VRN917486 WBE917485:WBJ917486 WLA917485:WLF917486 WUW917485:WVB917486 IK983021:IP983022 SG983021:SL983022 ACC983021:ACH983022 ALY983021:AMD983022 AVU983021:AVZ983022 BFQ983021:BFV983022 BPM983021:BPR983022 BZI983021:BZN983022 CJE983021:CJJ983022 CTA983021:CTF983022 DCW983021:DDB983022 DMS983021:DMX983022 DWO983021:DWT983022 EGK983021:EGP983022 EQG983021:EQL983022 FAC983021:FAH983022 FJY983021:FKD983022 FTU983021:FTZ983022 GDQ983021:GDV983022 GNM983021:GNR983022 GXI983021:GXN983022 HHE983021:HHJ983022 HRA983021:HRF983022 IAW983021:IBB983022 IKS983021:IKX983022 IUO983021:IUT983022 JEK983021:JEP983022 JOG983021:JOL983022 JYC983021:JYH983022 KHY983021:KID983022 KRU983021:KRZ983022 LBQ983021:LBV983022 LLM983021:LLR983022 LVI983021:LVN983022 MFE983021:MFJ983022 MPA983021:MPF983022 MYW983021:MZB983022 NIS983021:NIX983022 NSO983021:NST983022 OCK983021:OCP983022 OMG983021:OML983022 OWC983021:OWH983022 PFY983021:PGD983022 PPU983021:PPZ983022 PZQ983021:PZV983022 QJM983021:QJR983022 QTI983021:QTN983022 RDE983021:RDJ983022 RNA983021:RNF983022 RWW983021:RXB983022 SGS983021:SGX983022 SQO983021:SQT983022 TAK983021:TAP983022 TKG983021:TKL983022 TUC983021:TUH983022 UDY983021:UED983022 UNU983021:UNZ983022 UXQ983021:UXV983022 VHM983021:VHR983022 VRI983021:VRN983022 WBE983021:WBJ983022 WLA983021:WLF983022 WUW983021:WVB983022 IK65519:IX65520 SG65519:ST65520 ACC65519:ACP65520 ALY65519:AML65520 AVU65519:AWH65520 BFQ65519:BGD65520 BPM65519:BPZ65520 BZI65519:BZV65520 CJE65519:CJR65520 CTA65519:CTN65520 DCW65519:DDJ65520 DMS65519:DNF65520 DWO65519:DXB65520 EGK65519:EGX65520 EQG65519:EQT65520 FAC65519:FAP65520 FJY65519:FKL65520 FTU65519:FUH65520 GDQ65519:GED65520 GNM65519:GNZ65520 GXI65519:GXV65520 HHE65519:HHR65520 HRA65519:HRN65520 IAW65519:IBJ65520 IKS65519:ILF65520 IUO65519:IVB65520 JEK65519:JEX65520 JOG65519:JOT65520 JYC65519:JYP65520 KHY65519:KIL65520 KRU65519:KSH65520 LBQ65519:LCD65520 LLM65519:LLZ65520 LVI65519:LVV65520 MFE65519:MFR65520 MPA65519:MPN65520 MYW65519:MZJ65520 NIS65519:NJF65520 NSO65519:NTB65520 OCK65519:OCX65520 OMG65519:OMT65520 OWC65519:OWP65520 PFY65519:PGL65520 PPU65519:PQH65520 PZQ65519:QAD65520 QJM65519:QJZ65520 QTI65519:QTV65520 RDE65519:RDR65520 RNA65519:RNN65520 RWW65519:RXJ65520 SGS65519:SHF65520 SQO65519:SRB65520 TAK65519:TAX65520 TKG65519:TKT65520 TUC65519:TUP65520 UDY65519:UEL65520 UNU65519:UOH65520 UXQ65519:UYD65520 VHM65519:VHZ65520 VRI65519:VRV65520 WBE65519:WBR65520 WLA65519:WLN65520 WUW65519:WVJ65520 IK131055:IX131056 SG131055:ST131056 ACC131055:ACP131056 ALY131055:AML131056 AVU131055:AWH131056 BFQ131055:BGD131056 BPM131055:BPZ131056 BZI131055:BZV131056 CJE131055:CJR131056 CTA131055:CTN131056 DCW131055:DDJ131056 DMS131055:DNF131056 DWO131055:DXB131056 EGK131055:EGX131056 EQG131055:EQT131056 FAC131055:FAP131056 FJY131055:FKL131056 FTU131055:FUH131056 GDQ131055:GED131056 GNM131055:GNZ131056 GXI131055:GXV131056 HHE131055:HHR131056 HRA131055:HRN131056 IAW131055:IBJ131056 IKS131055:ILF131056 IUO131055:IVB131056 JEK131055:JEX131056 JOG131055:JOT131056 JYC131055:JYP131056 KHY131055:KIL131056 KRU131055:KSH131056 LBQ131055:LCD131056 LLM131055:LLZ131056 LVI131055:LVV131056 MFE131055:MFR131056 MPA131055:MPN131056 MYW131055:MZJ131056 NIS131055:NJF131056 NSO131055:NTB131056 OCK131055:OCX131056 OMG131055:OMT131056 OWC131055:OWP131056 PFY131055:PGL131056 PPU131055:PQH131056 PZQ131055:QAD131056 QJM131055:QJZ131056 QTI131055:QTV131056 RDE131055:RDR131056 RNA131055:RNN131056 RWW131055:RXJ131056 SGS131055:SHF131056 SQO131055:SRB131056 TAK131055:TAX131056 TKG131055:TKT131056 TUC131055:TUP131056 UDY131055:UEL131056 UNU131055:UOH131056 UXQ131055:UYD131056 VHM131055:VHZ131056 VRI131055:VRV131056 WBE131055:WBR131056 WLA131055:WLN131056 WUW131055:WVJ131056 IK196591:IX196592 SG196591:ST196592 ACC196591:ACP196592 ALY196591:AML196592 AVU196591:AWH196592 BFQ196591:BGD196592 BPM196591:BPZ196592 BZI196591:BZV196592 CJE196591:CJR196592 CTA196591:CTN196592 DCW196591:DDJ196592 DMS196591:DNF196592 DWO196591:DXB196592 EGK196591:EGX196592 EQG196591:EQT196592 FAC196591:FAP196592 FJY196591:FKL196592 FTU196591:FUH196592 GDQ196591:GED196592 GNM196591:GNZ196592 GXI196591:GXV196592 HHE196591:HHR196592 HRA196591:HRN196592 IAW196591:IBJ196592 IKS196591:ILF196592 IUO196591:IVB196592 JEK196591:JEX196592 JOG196591:JOT196592 JYC196591:JYP196592 KHY196591:KIL196592 KRU196591:KSH196592 LBQ196591:LCD196592 LLM196591:LLZ196592 LVI196591:LVV196592 MFE196591:MFR196592 MPA196591:MPN196592 MYW196591:MZJ196592 NIS196591:NJF196592 NSO196591:NTB196592 OCK196591:OCX196592 OMG196591:OMT196592 OWC196591:OWP196592 PFY196591:PGL196592 PPU196591:PQH196592 PZQ196591:QAD196592 QJM196591:QJZ196592 QTI196591:QTV196592 RDE196591:RDR196592 RNA196591:RNN196592 RWW196591:RXJ196592 SGS196591:SHF196592 SQO196591:SRB196592 TAK196591:TAX196592 TKG196591:TKT196592 TUC196591:TUP196592 UDY196591:UEL196592 UNU196591:UOH196592 UXQ196591:UYD196592 VHM196591:VHZ196592 VRI196591:VRV196592 WBE196591:WBR196592 WLA196591:WLN196592 WUW196591:WVJ196592 IK262127:IX262128 SG262127:ST262128 ACC262127:ACP262128 ALY262127:AML262128 AVU262127:AWH262128 BFQ262127:BGD262128 BPM262127:BPZ262128 BZI262127:BZV262128 CJE262127:CJR262128 CTA262127:CTN262128 DCW262127:DDJ262128 DMS262127:DNF262128 DWO262127:DXB262128 EGK262127:EGX262128 EQG262127:EQT262128 FAC262127:FAP262128 FJY262127:FKL262128 FTU262127:FUH262128 GDQ262127:GED262128 GNM262127:GNZ262128 GXI262127:GXV262128 HHE262127:HHR262128 HRA262127:HRN262128 IAW262127:IBJ262128 IKS262127:ILF262128 IUO262127:IVB262128 JEK262127:JEX262128 JOG262127:JOT262128 JYC262127:JYP262128 KHY262127:KIL262128 KRU262127:KSH262128 LBQ262127:LCD262128 LLM262127:LLZ262128 LVI262127:LVV262128 MFE262127:MFR262128 MPA262127:MPN262128 MYW262127:MZJ262128 NIS262127:NJF262128 NSO262127:NTB262128 OCK262127:OCX262128 OMG262127:OMT262128 OWC262127:OWP262128 PFY262127:PGL262128 PPU262127:PQH262128 PZQ262127:QAD262128 QJM262127:QJZ262128 QTI262127:QTV262128 RDE262127:RDR262128 RNA262127:RNN262128 RWW262127:RXJ262128 SGS262127:SHF262128 SQO262127:SRB262128 TAK262127:TAX262128 TKG262127:TKT262128 TUC262127:TUP262128 UDY262127:UEL262128 UNU262127:UOH262128 UXQ262127:UYD262128 VHM262127:VHZ262128 VRI262127:VRV262128 WBE262127:WBR262128 WLA262127:WLN262128 WUW262127:WVJ262128 IK327663:IX327664 SG327663:ST327664 ACC327663:ACP327664 ALY327663:AML327664 AVU327663:AWH327664 BFQ327663:BGD327664 BPM327663:BPZ327664 BZI327663:BZV327664 CJE327663:CJR327664 CTA327663:CTN327664 DCW327663:DDJ327664 DMS327663:DNF327664 DWO327663:DXB327664 EGK327663:EGX327664 EQG327663:EQT327664 FAC327663:FAP327664 FJY327663:FKL327664 FTU327663:FUH327664 GDQ327663:GED327664 GNM327663:GNZ327664 GXI327663:GXV327664 HHE327663:HHR327664 HRA327663:HRN327664 IAW327663:IBJ327664 IKS327663:ILF327664 IUO327663:IVB327664 JEK327663:JEX327664 JOG327663:JOT327664 JYC327663:JYP327664 KHY327663:KIL327664 KRU327663:KSH327664 LBQ327663:LCD327664 LLM327663:LLZ327664 LVI327663:LVV327664 MFE327663:MFR327664 MPA327663:MPN327664 MYW327663:MZJ327664 NIS327663:NJF327664 NSO327663:NTB327664 OCK327663:OCX327664 OMG327663:OMT327664 OWC327663:OWP327664 PFY327663:PGL327664 PPU327663:PQH327664 PZQ327663:QAD327664 QJM327663:QJZ327664 QTI327663:QTV327664 RDE327663:RDR327664 RNA327663:RNN327664 RWW327663:RXJ327664 SGS327663:SHF327664 SQO327663:SRB327664 TAK327663:TAX327664 TKG327663:TKT327664 TUC327663:TUP327664 UDY327663:UEL327664 UNU327663:UOH327664 UXQ327663:UYD327664 VHM327663:VHZ327664 VRI327663:VRV327664 WBE327663:WBR327664 WLA327663:WLN327664 WUW327663:WVJ327664 IK393199:IX393200 SG393199:ST393200 ACC393199:ACP393200 ALY393199:AML393200 AVU393199:AWH393200 BFQ393199:BGD393200 BPM393199:BPZ393200 BZI393199:BZV393200 CJE393199:CJR393200 CTA393199:CTN393200 DCW393199:DDJ393200 DMS393199:DNF393200 DWO393199:DXB393200 EGK393199:EGX393200 EQG393199:EQT393200 FAC393199:FAP393200 FJY393199:FKL393200 FTU393199:FUH393200 GDQ393199:GED393200 GNM393199:GNZ393200 GXI393199:GXV393200 HHE393199:HHR393200 HRA393199:HRN393200 IAW393199:IBJ393200 IKS393199:ILF393200 IUO393199:IVB393200 JEK393199:JEX393200 JOG393199:JOT393200 JYC393199:JYP393200 KHY393199:KIL393200 KRU393199:KSH393200 LBQ393199:LCD393200 LLM393199:LLZ393200 LVI393199:LVV393200 MFE393199:MFR393200 MPA393199:MPN393200 MYW393199:MZJ393200 NIS393199:NJF393200 NSO393199:NTB393200 OCK393199:OCX393200 OMG393199:OMT393200 OWC393199:OWP393200 PFY393199:PGL393200 PPU393199:PQH393200 PZQ393199:QAD393200 QJM393199:QJZ393200 QTI393199:QTV393200 RDE393199:RDR393200 RNA393199:RNN393200 RWW393199:RXJ393200 SGS393199:SHF393200 SQO393199:SRB393200 TAK393199:TAX393200 TKG393199:TKT393200 TUC393199:TUP393200 UDY393199:UEL393200 UNU393199:UOH393200 UXQ393199:UYD393200 VHM393199:VHZ393200 VRI393199:VRV393200 WBE393199:WBR393200 WLA393199:WLN393200 WUW393199:WVJ393200 IK458735:IX458736 SG458735:ST458736 ACC458735:ACP458736 ALY458735:AML458736 AVU458735:AWH458736 BFQ458735:BGD458736 BPM458735:BPZ458736 BZI458735:BZV458736 CJE458735:CJR458736 CTA458735:CTN458736 DCW458735:DDJ458736 DMS458735:DNF458736 DWO458735:DXB458736 EGK458735:EGX458736 EQG458735:EQT458736 FAC458735:FAP458736 FJY458735:FKL458736 FTU458735:FUH458736 GDQ458735:GED458736 GNM458735:GNZ458736 GXI458735:GXV458736 HHE458735:HHR458736 HRA458735:HRN458736 IAW458735:IBJ458736 IKS458735:ILF458736 IUO458735:IVB458736 JEK458735:JEX458736 JOG458735:JOT458736 JYC458735:JYP458736 KHY458735:KIL458736 KRU458735:KSH458736 LBQ458735:LCD458736 LLM458735:LLZ458736 LVI458735:LVV458736 MFE458735:MFR458736 MPA458735:MPN458736 MYW458735:MZJ458736 NIS458735:NJF458736 NSO458735:NTB458736 OCK458735:OCX458736 OMG458735:OMT458736 OWC458735:OWP458736 PFY458735:PGL458736 PPU458735:PQH458736 PZQ458735:QAD458736 QJM458735:QJZ458736 QTI458735:QTV458736 RDE458735:RDR458736 RNA458735:RNN458736 RWW458735:RXJ458736 SGS458735:SHF458736 SQO458735:SRB458736 TAK458735:TAX458736 TKG458735:TKT458736 TUC458735:TUP458736 UDY458735:UEL458736 UNU458735:UOH458736 UXQ458735:UYD458736 VHM458735:VHZ458736 VRI458735:VRV458736 WBE458735:WBR458736 WLA458735:WLN458736 WUW458735:WVJ458736 IK524271:IX524272 SG524271:ST524272 ACC524271:ACP524272 ALY524271:AML524272 AVU524271:AWH524272 BFQ524271:BGD524272 BPM524271:BPZ524272 BZI524271:BZV524272 CJE524271:CJR524272 CTA524271:CTN524272 DCW524271:DDJ524272 DMS524271:DNF524272 DWO524271:DXB524272 EGK524271:EGX524272 EQG524271:EQT524272 FAC524271:FAP524272 FJY524271:FKL524272 FTU524271:FUH524272 GDQ524271:GED524272 GNM524271:GNZ524272 GXI524271:GXV524272 HHE524271:HHR524272 HRA524271:HRN524272 IAW524271:IBJ524272 IKS524271:ILF524272 IUO524271:IVB524272 JEK524271:JEX524272 JOG524271:JOT524272 JYC524271:JYP524272 KHY524271:KIL524272 KRU524271:KSH524272 LBQ524271:LCD524272 LLM524271:LLZ524272 LVI524271:LVV524272 MFE524271:MFR524272 MPA524271:MPN524272 MYW524271:MZJ524272 NIS524271:NJF524272 NSO524271:NTB524272 OCK524271:OCX524272 OMG524271:OMT524272 OWC524271:OWP524272 PFY524271:PGL524272 PPU524271:PQH524272 PZQ524271:QAD524272 QJM524271:QJZ524272 QTI524271:QTV524272 RDE524271:RDR524272 RNA524271:RNN524272 RWW524271:RXJ524272 SGS524271:SHF524272 SQO524271:SRB524272 TAK524271:TAX524272 TKG524271:TKT524272 TUC524271:TUP524272 UDY524271:UEL524272 UNU524271:UOH524272 UXQ524271:UYD524272 VHM524271:VHZ524272 VRI524271:VRV524272 WBE524271:WBR524272 WLA524271:WLN524272 WUW524271:WVJ524272 IK589807:IX589808 SG589807:ST589808 ACC589807:ACP589808 ALY589807:AML589808 AVU589807:AWH589808 BFQ589807:BGD589808 BPM589807:BPZ589808 BZI589807:BZV589808 CJE589807:CJR589808 CTA589807:CTN589808 DCW589807:DDJ589808 DMS589807:DNF589808 DWO589807:DXB589808 EGK589807:EGX589808 EQG589807:EQT589808 FAC589807:FAP589808 FJY589807:FKL589808 FTU589807:FUH589808 GDQ589807:GED589808 GNM589807:GNZ589808 GXI589807:GXV589808 HHE589807:HHR589808 HRA589807:HRN589808 IAW589807:IBJ589808 IKS589807:ILF589808 IUO589807:IVB589808 JEK589807:JEX589808 JOG589807:JOT589808 JYC589807:JYP589808 KHY589807:KIL589808 KRU589807:KSH589808 LBQ589807:LCD589808 LLM589807:LLZ589808 LVI589807:LVV589808 MFE589807:MFR589808 MPA589807:MPN589808 MYW589807:MZJ589808 NIS589807:NJF589808 NSO589807:NTB589808 OCK589807:OCX589808 OMG589807:OMT589808 OWC589807:OWP589808 PFY589807:PGL589808 PPU589807:PQH589808 PZQ589807:QAD589808 QJM589807:QJZ589808 QTI589807:QTV589808 RDE589807:RDR589808 RNA589807:RNN589808 RWW589807:RXJ589808 SGS589807:SHF589808 SQO589807:SRB589808 TAK589807:TAX589808 TKG589807:TKT589808 TUC589807:TUP589808 UDY589807:UEL589808 UNU589807:UOH589808 UXQ589807:UYD589808 VHM589807:VHZ589808 VRI589807:VRV589808 WBE589807:WBR589808 WLA589807:WLN589808 WUW589807:WVJ589808 IK655343:IX655344 SG655343:ST655344 ACC655343:ACP655344 ALY655343:AML655344 AVU655343:AWH655344 BFQ655343:BGD655344 BPM655343:BPZ655344 BZI655343:BZV655344 CJE655343:CJR655344 CTA655343:CTN655344 DCW655343:DDJ655344 DMS655343:DNF655344 DWO655343:DXB655344 EGK655343:EGX655344 EQG655343:EQT655344 FAC655343:FAP655344 FJY655343:FKL655344 FTU655343:FUH655344 GDQ655343:GED655344 GNM655343:GNZ655344 GXI655343:GXV655344 HHE655343:HHR655344 HRA655343:HRN655344 IAW655343:IBJ655344 IKS655343:ILF655344 IUO655343:IVB655344 JEK655343:JEX655344 JOG655343:JOT655344 JYC655343:JYP655344 KHY655343:KIL655344 KRU655343:KSH655344 LBQ655343:LCD655344 LLM655343:LLZ655344 LVI655343:LVV655344 MFE655343:MFR655344 MPA655343:MPN655344 MYW655343:MZJ655344 NIS655343:NJF655344 NSO655343:NTB655344 OCK655343:OCX655344 OMG655343:OMT655344 OWC655343:OWP655344 PFY655343:PGL655344 PPU655343:PQH655344 PZQ655343:QAD655344 QJM655343:QJZ655344 QTI655343:QTV655344 RDE655343:RDR655344 RNA655343:RNN655344 RWW655343:RXJ655344 SGS655343:SHF655344 SQO655343:SRB655344 TAK655343:TAX655344 TKG655343:TKT655344 TUC655343:TUP655344 UDY655343:UEL655344 UNU655343:UOH655344 UXQ655343:UYD655344 VHM655343:VHZ655344 VRI655343:VRV655344 WBE655343:WBR655344 WLA655343:WLN655344 WUW655343:WVJ655344 IK720879:IX720880 SG720879:ST720880 ACC720879:ACP720880 ALY720879:AML720880 AVU720879:AWH720880 BFQ720879:BGD720880 BPM720879:BPZ720880 BZI720879:BZV720880 CJE720879:CJR720880 CTA720879:CTN720880 DCW720879:DDJ720880 DMS720879:DNF720880 DWO720879:DXB720880 EGK720879:EGX720880 EQG720879:EQT720880 FAC720879:FAP720880 FJY720879:FKL720880 FTU720879:FUH720880 GDQ720879:GED720880 GNM720879:GNZ720880 GXI720879:GXV720880 HHE720879:HHR720880 HRA720879:HRN720880 IAW720879:IBJ720880 IKS720879:ILF720880 IUO720879:IVB720880 JEK720879:JEX720880 JOG720879:JOT720880 JYC720879:JYP720880 KHY720879:KIL720880 KRU720879:KSH720880 LBQ720879:LCD720880 LLM720879:LLZ720880 LVI720879:LVV720880 MFE720879:MFR720880 MPA720879:MPN720880 MYW720879:MZJ720880 NIS720879:NJF720880 NSO720879:NTB720880 OCK720879:OCX720880 OMG720879:OMT720880 OWC720879:OWP720880 PFY720879:PGL720880 PPU720879:PQH720880 PZQ720879:QAD720880 QJM720879:QJZ720880 QTI720879:QTV720880 RDE720879:RDR720880 RNA720879:RNN720880 RWW720879:RXJ720880 SGS720879:SHF720880 SQO720879:SRB720880 TAK720879:TAX720880 TKG720879:TKT720880 TUC720879:TUP720880 UDY720879:UEL720880 UNU720879:UOH720880 UXQ720879:UYD720880 VHM720879:VHZ720880 VRI720879:VRV720880 WBE720879:WBR720880 WLA720879:WLN720880 WUW720879:WVJ720880 IK786415:IX786416 SG786415:ST786416 ACC786415:ACP786416 ALY786415:AML786416 AVU786415:AWH786416 BFQ786415:BGD786416 BPM786415:BPZ786416 BZI786415:BZV786416 CJE786415:CJR786416 CTA786415:CTN786416 DCW786415:DDJ786416 DMS786415:DNF786416 DWO786415:DXB786416 EGK786415:EGX786416 EQG786415:EQT786416 FAC786415:FAP786416 FJY786415:FKL786416 FTU786415:FUH786416 GDQ786415:GED786416 GNM786415:GNZ786416 GXI786415:GXV786416 HHE786415:HHR786416 HRA786415:HRN786416 IAW786415:IBJ786416 IKS786415:ILF786416 IUO786415:IVB786416 JEK786415:JEX786416 JOG786415:JOT786416 JYC786415:JYP786416 KHY786415:KIL786416 KRU786415:KSH786416 LBQ786415:LCD786416 LLM786415:LLZ786416 LVI786415:LVV786416 MFE786415:MFR786416 MPA786415:MPN786416 MYW786415:MZJ786416 NIS786415:NJF786416 NSO786415:NTB786416 OCK786415:OCX786416 OMG786415:OMT786416 OWC786415:OWP786416 PFY786415:PGL786416 PPU786415:PQH786416 PZQ786415:QAD786416 QJM786415:QJZ786416 QTI786415:QTV786416 RDE786415:RDR786416 RNA786415:RNN786416 RWW786415:RXJ786416 SGS786415:SHF786416 SQO786415:SRB786416 TAK786415:TAX786416 TKG786415:TKT786416 TUC786415:TUP786416 UDY786415:UEL786416 UNU786415:UOH786416 UXQ786415:UYD786416 VHM786415:VHZ786416 VRI786415:VRV786416 WBE786415:WBR786416 WLA786415:WLN786416 WUW786415:WVJ786416 IK851951:IX851952 SG851951:ST851952 ACC851951:ACP851952 ALY851951:AML851952 AVU851951:AWH851952 BFQ851951:BGD851952 BPM851951:BPZ851952 BZI851951:BZV851952 CJE851951:CJR851952 CTA851951:CTN851952 DCW851951:DDJ851952 DMS851951:DNF851952 DWO851951:DXB851952 EGK851951:EGX851952 EQG851951:EQT851952 FAC851951:FAP851952 FJY851951:FKL851952 FTU851951:FUH851952 GDQ851951:GED851952 GNM851951:GNZ851952 GXI851951:GXV851952 HHE851951:HHR851952 HRA851951:HRN851952 IAW851951:IBJ851952 IKS851951:ILF851952 IUO851951:IVB851952 JEK851951:JEX851952 JOG851951:JOT851952 JYC851951:JYP851952 KHY851951:KIL851952 KRU851951:KSH851952 LBQ851951:LCD851952 LLM851951:LLZ851952 LVI851951:LVV851952 MFE851951:MFR851952 MPA851951:MPN851952 MYW851951:MZJ851952 NIS851951:NJF851952 NSO851951:NTB851952 OCK851951:OCX851952 OMG851951:OMT851952 OWC851951:OWP851952 PFY851951:PGL851952 PPU851951:PQH851952 PZQ851951:QAD851952 QJM851951:QJZ851952 QTI851951:QTV851952 RDE851951:RDR851952 RNA851951:RNN851952 RWW851951:RXJ851952 SGS851951:SHF851952 SQO851951:SRB851952 TAK851951:TAX851952 TKG851951:TKT851952 TUC851951:TUP851952 UDY851951:UEL851952 UNU851951:UOH851952 UXQ851951:UYD851952 VHM851951:VHZ851952 VRI851951:VRV851952 WBE851951:WBR851952 WLA851951:WLN851952 WUW851951:WVJ851952 IK917487:IX917488 SG917487:ST917488 ACC917487:ACP917488 ALY917487:AML917488 AVU917487:AWH917488 BFQ917487:BGD917488 BPM917487:BPZ917488 BZI917487:BZV917488 CJE917487:CJR917488 CTA917487:CTN917488 DCW917487:DDJ917488 DMS917487:DNF917488 DWO917487:DXB917488 EGK917487:EGX917488 EQG917487:EQT917488 FAC917487:FAP917488 FJY917487:FKL917488 FTU917487:FUH917488 GDQ917487:GED917488 GNM917487:GNZ917488 GXI917487:GXV917488 HHE917487:HHR917488 HRA917487:HRN917488 IAW917487:IBJ917488 IKS917487:ILF917488 IUO917487:IVB917488 JEK917487:JEX917488 JOG917487:JOT917488 JYC917487:JYP917488 KHY917487:KIL917488 KRU917487:KSH917488 LBQ917487:LCD917488 LLM917487:LLZ917488 LVI917487:LVV917488 MFE917487:MFR917488 MPA917487:MPN917488 MYW917487:MZJ917488 NIS917487:NJF917488 NSO917487:NTB917488 OCK917487:OCX917488 OMG917487:OMT917488 OWC917487:OWP917488 PFY917487:PGL917488 PPU917487:PQH917488 PZQ917487:QAD917488 QJM917487:QJZ917488 QTI917487:QTV917488 RDE917487:RDR917488 RNA917487:RNN917488 RWW917487:RXJ917488 SGS917487:SHF917488 SQO917487:SRB917488 TAK917487:TAX917488 TKG917487:TKT917488 TUC917487:TUP917488 UDY917487:UEL917488 UNU917487:UOH917488 UXQ917487:UYD917488 VHM917487:VHZ917488 VRI917487:VRV917488 WBE917487:WBR917488 WLA917487:WLN917488 WUW917487:WVJ917488 IK983023:IX983024 SG983023:ST983024 ACC983023:ACP983024 ALY983023:AML983024 AVU983023:AWH983024 BFQ983023:BGD983024 BPM983023:BPZ983024 BZI983023:BZV983024 CJE983023:CJR983024 CTA983023:CTN983024 DCW983023:DDJ983024 DMS983023:DNF983024 DWO983023:DXB983024 EGK983023:EGX983024 EQG983023:EQT983024 FAC983023:FAP983024 FJY983023:FKL983024 FTU983023:FUH983024 GDQ983023:GED983024 GNM983023:GNZ983024 GXI983023:GXV983024 HHE983023:HHR983024 HRA983023:HRN983024 IAW983023:IBJ983024 IKS983023:ILF983024 IUO983023:IVB983024 JEK983023:JEX983024 JOG983023:JOT983024 JYC983023:JYP983024 KHY983023:KIL983024 KRU983023:KSH983024 LBQ983023:LCD983024 LLM983023:LLZ983024 LVI983023:LVV983024 MFE983023:MFR983024 MPA983023:MPN983024 MYW983023:MZJ983024 NIS983023:NJF983024 NSO983023:NTB983024 OCK983023:OCX983024 OMG983023:OMT983024 OWC983023:OWP983024 PFY983023:PGL983024 PPU983023:PQH983024 PZQ983023:QAD983024 QJM983023:QJZ983024 QTI983023:QTV983024 RDE983023:RDR983024 RNA983023:RNN983024 RWW983023:RXJ983024 SGS983023:SHF983024 SQO983023:SRB983024 TAK983023:TAX983024 TKG983023:TKT983024 TUC983023:TUP983024 UDY983023:UEL983024 UNU983023:UOH983024 UXQ983023:UYD983024 VHM983023:VHZ983024 VRI983023:VRV983024 WBE983023:WBR983024 WLA983023:WLN983024 WUW983023:WVJ983024 IR65521:IX65524 SN65521:ST65524 ACJ65521:ACP65524 AMF65521:AML65524 AWB65521:AWH65524 BFX65521:BGD65524 BPT65521:BPZ65524 BZP65521:BZV65524 CJL65521:CJR65524 CTH65521:CTN65524 DDD65521:DDJ65524 DMZ65521:DNF65524 DWV65521:DXB65524 EGR65521:EGX65524 EQN65521:EQT65524 FAJ65521:FAP65524 FKF65521:FKL65524 FUB65521:FUH65524 GDX65521:GED65524 GNT65521:GNZ65524 GXP65521:GXV65524 HHL65521:HHR65524 HRH65521:HRN65524 IBD65521:IBJ65524 IKZ65521:ILF65524 IUV65521:IVB65524 JER65521:JEX65524 JON65521:JOT65524 JYJ65521:JYP65524 KIF65521:KIL65524 KSB65521:KSH65524 LBX65521:LCD65524 LLT65521:LLZ65524 LVP65521:LVV65524 MFL65521:MFR65524 MPH65521:MPN65524 MZD65521:MZJ65524 NIZ65521:NJF65524 NSV65521:NTB65524 OCR65521:OCX65524 OMN65521:OMT65524 OWJ65521:OWP65524 PGF65521:PGL65524 PQB65521:PQH65524 PZX65521:QAD65524 QJT65521:QJZ65524 QTP65521:QTV65524 RDL65521:RDR65524 RNH65521:RNN65524 RXD65521:RXJ65524 SGZ65521:SHF65524 SQV65521:SRB65524 TAR65521:TAX65524 TKN65521:TKT65524 TUJ65521:TUP65524 UEF65521:UEL65524 UOB65521:UOH65524 UXX65521:UYD65524 VHT65521:VHZ65524 VRP65521:VRV65524 WBL65521:WBR65524 WLH65521:WLN65524 WVD65521:WVJ65524 IR131057:IX131060 SN131057:ST131060 ACJ131057:ACP131060 AMF131057:AML131060 AWB131057:AWH131060 BFX131057:BGD131060 BPT131057:BPZ131060 BZP131057:BZV131060 CJL131057:CJR131060 CTH131057:CTN131060 DDD131057:DDJ131060 DMZ131057:DNF131060 DWV131057:DXB131060 EGR131057:EGX131060 EQN131057:EQT131060 FAJ131057:FAP131060 FKF131057:FKL131060 FUB131057:FUH131060 GDX131057:GED131060 GNT131057:GNZ131060 GXP131057:GXV131060 HHL131057:HHR131060 HRH131057:HRN131060 IBD131057:IBJ131060 IKZ131057:ILF131060 IUV131057:IVB131060 JER131057:JEX131060 JON131057:JOT131060 JYJ131057:JYP131060 KIF131057:KIL131060 KSB131057:KSH131060 LBX131057:LCD131060 LLT131057:LLZ131060 LVP131057:LVV131060 MFL131057:MFR131060 MPH131057:MPN131060 MZD131057:MZJ131060 NIZ131057:NJF131060 NSV131057:NTB131060 OCR131057:OCX131060 OMN131057:OMT131060 OWJ131057:OWP131060 PGF131057:PGL131060 PQB131057:PQH131060 PZX131057:QAD131060 QJT131057:QJZ131060 QTP131057:QTV131060 RDL131057:RDR131060 RNH131057:RNN131060 RXD131057:RXJ131060 SGZ131057:SHF131060 SQV131057:SRB131060 TAR131057:TAX131060 TKN131057:TKT131060 TUJ131057:TUP131060 UEF131057:UEL131060 UOB131057:UOH131060 UXX131057:UYD131060 VHT131057:VHZ131060 VRP131057:VRV131060 WBL131057:WBR131060 WLH131057:WLN131060 WVD131057:WVJ131060 IR196593:IX196596 SN196593:ST196596 ACJ196593:ACP196596 AMF196593:AML196596 AWB196593:AWH196596 BFX196593:BGD196596 BPT196593:BPZ196596 BZP196593:BZV196596 CJL196593:CJR196596 CTH196593:CTN196596 DDD196593:DDJ196596 DMZ196593:DNF196596 DWV196593:DXB196596 EGR196593:EGX196596 EQN196593:EQT196596 FAJ196593:FAP196596 FKF196593:FKL196596 FUB196593:FUH196596 GDX196593:GED196596 GNT196593:GNZ196596 GXP196593:GXV196596 HHL196593:HHR196596 HRH196593:HRN196596 IBD196593:IBJ196596 IKZ196593:ILF196596 IUV196593:IVB196596 JER196593:JEX196596 JON196593:JOT196596 JYJ196593:JYP196596 KIF196593:KIL196596 KSB196593:KSH196596 LBX196593:LCD196596 LLT196593:LLZ196596 LVP196593:LVV196596 MFL196593:MFR196596 MPH196593:MPN196596 MZD196593:MZJ196596 NIZ196593:NJF196596 NSV196593:NTB196596 OCR196593:OCX196596 OMN196593:OMT196596 OWJ196593:OWP196596 PGF196593:PGL196596 PQB196593:PQH196596 PZX196593:QAD196596 QJT196593:QJZ196596 QTP196593:QTV196596 RDL196593:RDR196596 RNH196593:RNN196596 RXD196593:RXJ196596 SGZ196593:SHF196596 SQV196593:SRB196596 TAR196593:TAX196596 TKN196593:TKT196596 TUJ196593:TUP196596 UEF196593:UEL196596 UOB196593:UOH196596 UXX196593:UYD196596 VHT196593:VHZ196596 VRP196593:VRV196596 WBL196593:WBR196596 WLH196593:WLN196596 WVD196593:WVJ196596 IR262129:IX262132 SN262129:ST262132 ACJ262129:ACP262132 AMF262129:AML262132 AWB262129:AWH262132 BFX262129:BGD262132 BPT262129:BPZ262132 BZP262129:BZV262132 CJL262129:CJR262132 CTH262129:CTN262132 DDD262129:DDJ262132 DMZ262129:DNF262132 DWV262129:DXB262132 EGR262129:EGX262132 EQN262129:EQT262132 FAJ262129:FAP262132 FKF262129:FKL262132 FUB262129:FUH262132 GDX262129:GED262132 GNT262129:GNZ262132 GXP262129:GXV262132 HHL262129:HHR262132 HRH262129:HRN262132 IBD262129:IBJ262132 IKZ262129:ILF262132 IUV262129:IVB262132 JER262129:JEX262132 JON262129:JOT262132 JYJ262129:JYP262132 KIF262129:KIL262132 KSB262129:KSH262132 LBX262129:LCD262132 LLT262129:LLZ262132 LVP262129:LVV262132 MFL262129:MFR262132 MPH262129:MPN262132 MZD262129:MZJ262132 NIZ262129:NJF262132 NSV262129:NTB262132 OCR262129:OCX262132 OMN262129:OMT262132 OWJ262129:OWP262132 PGF262129:PGL262132 PQB262129:PQH262132 PZX262129:QAD262132 QJT262129:QJZ262132 QTP262129:QTV262132 RDL262129:RDR262132 RNH262129:RNN262132 RXD262129:RXJ262132 SGZ262129:SHF262132 SQV262129:SRB262132 TAR262129:TAX262132 TKN262129:TKT262132 TUJ262129:TUP262132 UEF262129:UEL262132 UOB262129:UOH262132 UXX262129:UYD262132 VHT262129:VHZ262132 VRP262129:VRV262132 WBL262129:WBR262132 WLH262129:WLN262132 WVD262129:WVJ262132 IR327665:IX327668 SN327665:ST327668 ACJ327665:ACP327668 AMF327665:AML327668 AWB327665:AWH327668 BFX327665:BGD327668 BPT327665:BPZ327668 BZP327665:BZV327668 CJL327665:CJR327668 CTH327665:CTN327668 DDD327665:DDJ327668 DMZ327665:DNF327668 DWV327665:DXB327668 EGR327665:EGX327668 EQN327665:EQT327668 FAJ327665:FAP327668 FKF327665:FKL327668 FUB327665:FUH327668 GDX327665:GED327668 GNT327665:GNZ327668 GXP327665:GXV327668 HHL327665:HHR327668 HRH327665:HRN327668 IBD327665:IBJ327668 IKZ327665:ILF327668 IUV327665:IVB327668 JER327665:JEX327668 JON327665:JOT327668 JYJ327665:JYP327668 KIF327665:KIL327668 KSB327665:KSH327668 LBX327665:LCD327668 LLT327665:LLZ327668 LVP327665:LVV327668 MFL327665:MFR327668 MPH327665:MPN327668 MZD327665:MZJ327668 NIZ327665:NJF327668 NSV327665:NTB327668 OCR327665:OCX327668 OMN327665:OMT327668 OWJ327665:OWP327668 PGF327665:PGL327668 PQB327665:PQH327668 PZX327665:QAD327668 QJT327665:QJZ327668 QTP327665:QTV327668 RDL327665:RDR327668 RNH327665:RNN327668 RXD327665:RXJ327668 SGZ327665:SHF327668 SQV327665:SRB327668 TAR327665:TAX327668 TKN327665:TKT327668 TUJ327665:TUP327668 UEF327665:UEL327668 UOB327665:UOH327668 UXX327665:UYD327668 VHT327665:VHZ327668 VRP327665:VRV327668 WBL327665:WBR327668 WLH327665:WLN327668 WVD327665:WVJ327668 IR393201:IX393204 SN393201:ST393204 ACJ393201:ACP393204 AMF393201:AML393204 AWB393201:AWH393204 BFX393201:BGD393204 BPT393201:BPZ393204 BZP393201:BZV393204 CJL393201:CJR393204 CTH393201:CTN393204 DDD393201:DDJ393204 DMZ393201:DNF393204 DWV393201:DXB393204 EGR393201:EGX393204 EQN393201:EQT393204 FAJ393201:FAP393204 FKF393201:FKL393204 FUB393201:FUH393204 GDX393201:GED393204 GNT393201:GNZ393204 GXP393201:GXV393204 HHL393201:HHR393204 HRH393201:HRN393204 IBD393201:IBJ393204 IKZ393201:ILF393204 IUV393201:IVB393204 JER393201:JEX393204 JON393201:JOT393204 JYJ393201:JYP393204 KIF393201:KIL393204 KSB393201:KSH393204 LBX393201:LCD393204 LLT393201:LLZ393204 LVP393201:LVV393204 MFL393201:MFR393204 MPH393201:MPN393204 MZD393201:MZJ393204 NIZ393201:NJF393204 NSV393201:NTB393204 OCR393201:OCX393204 OMN393201:OMT393204 OWJ393201:OWP393204 PGF393201:PGL393204 PQB393201:PQH393204 PZX393201:QAD393204 QJT393201:QJZ393204 QTP393201:QTV393204 RDL393201:RDR393204 RNH393201:RNN393204 RXD393201:RXJ393204 SGZ393201:SHF393204 SQV393201:SRB393204 TAR393201:TAX393204 TKN393201:TKT393204 TUJ393201:TUP393204 UEF393201:UEL393204 UOB393201:UOH393204 UXX393201:UYD393204 VHT393201:VHZ393204 VRP393201:VRV393204 WBL393201:WBR393204 WLH393201:WLN393204 WVD393201:WVJ393204 IR458737:IX458740 SN458737:ST458740 ACJ458737:ACP458740 AMF458737:AML458740 AWB458737:AWH458740 BFX458737:BGD458740 BPT458737:BPZ458740 BZP458737:BZV458740 CJL458737:CJR458740 CTH458737:CTN458740 DDD458737:DDJ458740 DMZ458737:DNF458740 DWV458737:DXB458740 EGR458737:EGX458740 EQN458737:EQT458740 FAJ458737:FAP458740 FKF458737:FKL458740 FUB458737:FUH458740 GDX458737:GED458740 GNT458737:GNZ458740 GXP458737:GXV458740 HHL458737:HHR458740 HRH458737:HRN458740 IBD458737:IBJ458740 IKZ458737:ILF458740 IUV458737:IVB458740 JER458737:JEX458740 JON458737:JOT458740 JYJ458737:JYP458740 KIF458737:KIL458740 KSB458737:KSH458740 LBX458737:LCD458740 LLT458737:LLZ458740 LVP458737:LVV458740 MFL458737:MFR458740 MPH458737:MPN458740 MZD458737:MZJ458740 NIZ458737:NJF458740 NSV458737:NTB458740 OCR458737:OCX458740 OMN458737:OMT458740 OWJ458737:OWP458740 PGF458737:PGL458740 PQB458737:PQH458740 PZX458737:QAD458740 QJT458737:QJZ458740 QTP458737:QTV458740 RDL458737:RDR458740 RNH458737:RNN458740 RXD458737:RXJ458740 SGZ458737:SHF458740 SQV458737:SRB458740 TAR458737:TAX458740 TKN458737:TKT458740 TUJ458737:TUP458740 UEF458737:UEL458740 UOB458737:UOH458740 UXX458737:UYD458740 VHT458737:VHZ458740 VRP458737:VRV458740 WBL458737:WBR458740 WLH458737:WLN458740 WVD458737:WVJ458740 IR524273:IX524276 SN524273:ST524276 ACJ524273:ACP524276 AMF524273:AML524276 AWB524273:AWH524276 BFX524273:BGD524276 BPT524273:BPZ524276 BZP524273:BZV524276 CJL524273:CJR524276 CTH524273:CTN524276 DDD524273:DDJ524276 DMZ524273:DNF524276 DWV524273:DXB524276 EGR524273:EGX524276 EQN524273:EQT524276 FAJ524273:FAP524276 FKF524273:FKL524276 FUB524273:FUH524276 GDX524273:GED524276 GNT524273:GNZ524276 GXP524273:GXV524276 HHL524273:HHR524276 HRH524273:HRN524276 IBD524273:IBJ524276 IKZ524273:ILF524276 IUV524273:IVB524276 JER524273:JEX524276 JON524273:JOT524276 JYJ524273:JYP524276 KIF524273:KIL524276 KSB524273:KSH524276 LBX524273:LCD524276 LLT524273:LLZ524276 LVP524273:LVV524276 MFL524273:MFR524276 MPH524273:MPN524276 MZD524273:MZJ524276 NIZ524273:NJF524276 NSV524273:NTB524276 OCR524273:OCX524276 OMN524273:OMT524276 OWJ524273:OWP524276 PGF524273:PGL524276 PQB524273:PQH524276 PZX524273:QAD524276 QJT524273:QJZ524276 QTP524273:QTV524276 RDL524273:RDR524276 RNH524273:RNN524276 RXD524273:RXJ524276 SGZ524273:SHF524276 SQV524273:SRB524276 TAR524273:TAX524276 TKN524273:TKT524276 TUJ524273:TUP524276 UEF524273:UEL524276 UOB524273:UOH524276 UXX524273:UYD524276 VHT524273:VHZ524276 VRP524273:VRV524276 WBL524273:WBR524276 WLH524273:WLN524276 WVD524273:WVJ524276 IR589809:IX589812 SN589809:ST589812 ACJ589809:ACP589812 AMF589809:AML589812 AWB589809:AWH589812 BFX589809:BGD589812 BPT589809:BPZ589812 BZP589809:BZV589812 CJL589809:CJR589812 CTH589809:CTN589812 DDD589809:DDJ589812 DMZ589809:DNF589812 DWV589809:DXB589812 EGR589809:EGX589812 EQN589809:EQT589812 FAJ589809:FAP589812 FKF589809:FKL589812 FUB589809:FUH589812 GDX589809:GED589812 GNT589809:GNZ589812 GXP589809:GXV589812 HHL589809:HHR589812 HRH589809:HRN589812 IBD589809:IBJ589812 IKZ589809:ILF589812 IUV589809:IVB589812 JER589809:JEX589812 JON589809:JOT589812 JYJ589809:JYP589812 KIF589809:KIL589812 KSB589809:KSH589812 LBX589809:LCD589812 LLT589809:LLZ589812 LVP589809:LVV589812 MFL589809:MFR589812 MPH589809:MPN589812 MZD589809:MZJ589812 NIZ589809:NJF589812 NSV589809:NTB589812 OCR589809:OCX589812 OMN589809:OMT589812 OWJ589809:OWP589812 PGF589809:PGL589812 PQB589809:PQH589812 PZX589809:QAD589812 QJT589809:QJZ589812 QTP589809:QTV589812 RDL589809:RDR589812 RNH589809:RNN589812 RXD589809:RXJ589812 SGZ589809:SHF589812 SQV589809:SRB589812 TAR589809:TAX589812 TKN589809:TKT589812 TUJ589809:TUP589812 UEF589809:UEL589812 UOB589809:UOH589812 UXX589809:UYD589812 VHT589809:VHZ589812 VRP589809:VRV589812 WBL589809:WBR589812 WLH589809:WLN589812 WVD589809:WVJ589812 IR655345:IX655348 SN655345:ST655348 ACJ655345:ACP655348 AMF655345:AML655348 AWB655345:AWH655348 BFX655345:BGD655348 BPT655345:BPZ655348 BZP655345:BZV655348 CJL655345:CJR655348 CTH655345:CTN655348 DDD655345:DDJ655348 DMZ655345:DNF655348 DWV655345:DXB655348 EGR655345:EGX655348 EQN655345:EQT655348 FAJ655345:FAP655348 FKF655345:FKL655348 FUB655345:FUH655348 GDX655345:GED655348 GNT655345:GNZ655348 GXP655345:GXV655348 HHL655345:HHR655348 HRH655345:HRN655348 IBD655345:IBJ655348 IKZ655345:ILF655348 IUV655345:IVB655348 JER655345:JEX655348 JON655345:JOT655348 JYJ655345:JYP655348 KIF655345:KIL655348 KSB655345:KSH655348 LBX655345:LCD655348 LLT655345:LLZ655348 LVP655345:LVV655348 MFL655345:MFR655348 MPH655345:MPN655348 MZD655345:MZJ655348 NIZ655345:NJF655348 NSV655345:NTB655348 OCR655345:OCX655348 OMN655345:OMT655348 OWJ655345:OWP655348 PGF655345:PGL655348 PQB655345:PQH655348 PZX655345:QAD655348 QJT655345:QJZ655348 QTP655345:QTV655348 RDL655345:RDR655348 RNH655345:RNN655348 RXD655345:RXJ655348 SGZ655345:SHF655348 SQV655345:SRB655348 TAR655345:TAX655348 TKN655345:TKT655348 TUJ655345:TUP655348 UEF655345:UEL655348 UOB655345:UOH655348 UXX655345:UYD655348 VHT655345:VHZ655348 VRP655345:VRV655348 WBL655345:WBR655348 WLH655345:WLN655348 WVD655345:WVJ655348 IR720881:IX720884 SN720881:ST720884 ACJ720881:ACP720884 AMF720881:AML720884 AWB720881:AWH720884 BFX720881:BGD720884 BPT720881:BPZ720884 BZP720881:BZV720884 CJL720881:CJR720884 CTH720881:CTN720884 DDD720881:DDJ720884 DMZ720881:DNF720884 DWV720881:DXB720884 EGR720881:EGX720884 EQN720881:EQT720884 FAJ720881:FAP720884 FKF720881:FKL720884 FUB720881:FUH720884 GDX720881:GED720884 GNT720881:GNZ720884 GXP720881:GXV720884 HHL720881:HHR720884 HRH720881:HRN720884 IBD720881:IBJ720884 IKZ720881:ILF720884 IUV720881:IVB720884 JER720881:JEX720884 JON720881:JOT720884 JYJ720881:JYP720884 KIF720881:KIL720884 KSB720881:KSH720884 LBX720881:LCD720884 LLT720881:LLZ720884 LVP720881:LVV720884 MFL720881:MFR720884 MPH720881:MPN720884 MZD720881:MZJ720884 NIZ720881:NJF720884 NSV720881:NTB720884 OCR720881:OCX720884 OMN720881:OMT720884 OWJ720881:OWP720884 PGF720881:PGL720884 PQB720881:PQH720884 PZX720881:QAD720884 QJT720881:QJZ720884 QTP720881:QTV720884 RDL720881:RDR720884 RNH720881:RNN720884 RXD720881:RXJ720884 SGZ720881:SHF720884 SQV720881:SRB720884 TAR720881:TAX720884 TKN720881:TKT720884 TUJ720881:TUP720884 UEF720881:UEL720884 UOB720881:UOH720884 UXX720881:UYD720884 VHT720881:VHZ720884 VRP720881:VRV720884 WBL720881:WBR720884 WLH720881:WLN720884 WVD720881:WVJ720884 IR786417:IX786420 SN786417:ST786420 ACJ786417:ACP786420 AMF786417:AML786420 AWB786417:AWH786420 BFX786417:BGD786420 BPT786417:BPZ786420 BZP786417:BZV786420 CJL786417:CJR786420 CTH786417:CTN786420 DDD786417:DDJ786420 DMZ786417:DNF786420 DWV786417:DXB786420 EGR786417:EGX786420 EQN786417:EQT786420 FAJ786417:FAP786420 FKF786417:FKL786420 FUB786417:FUH786420 GDX786417:GED786420 GNT786417:GNZ786420 GXP786417:GXV786420 HHL786417:HHR786420 HRH786417:HRN786420 IBD786417:IBJ786420 IKZ786417:ILF786420 IUV786417:IVB786420 JER786417:JEX786420 JON786417:JOT786420 JYJ786417:JYP786420 KIF786417:KIL786420 KSB786417:KSH786420 LBX786417:LCD786420 LLT786417:LLZ786420 LVP786417:LVV786420 MFL786417:MFR786420 MPH786417:MPN786420 MZD786417:MZJ786420 NIZ786417:NJF786420 NSV786417:NTB786420 OCR786417:OCX786420 OMN786417:OMT786420 OWJ786417:OWP786420 PGF786417:PGL786420 PQB786417:PQH786420 PZX786417:QAD786420 QJT786417:QJZ786420 QTP786417:QTV786420 RDL786417:RDR786420 RNH786417:RNN786420 RXD786417:RXJ786420 SGZ786417:SHF786420 SQV786417:SRB786420 TAR786417:TAX786420 TKN786417:TKT786420 TUJ786417:TUP786420 UEF786417:UEL786420 UOB786417:UOH786420 UXX786417:UYD786420 VHT786417:VHZ786420 VRP786417:VRV786420 WBL786417:WBR786420 WLH786417:WLN786420 WVD786417:WVJ786420 IR851953:IX851956 SN851953:ST851956 ACJ851953:ACP851956 AMF851953:AML851956 AWB851953:AWH851956 BFX851953:BGD851956 BPT851953:BPZ851956 BZP851953:BZV851956 CJL851953:CJR851956 CTH851953:CTN851956 DDD851953:DDJ851956 DMZ851953:DNF851956 DWV851953:DXB851956 EGR851953:EGX851956 EQN851953:EQT851956 FAJ851953:FAP851956 FKF851953:FKL851956 FUB851953:FUH851956 GDX851953:GED851956 GNT851953:GNZ851956 GXP851953:GXV851956 HHL851953:HHR851956 HRH851953:HRN851956 IBD851953:IBJ851956 IKZ851953:ILF851956 IUV851953:IVB851956 JER851953:JEX851956 JON851953:JOT851956 JYJ851953:JYP851956 KIF851953:KIL851956 KSB851953:KSH851956 LBX851953:LCD851956 LLT851953:LLZ851956 LVP851953:LVV851956 MFL851953:MFR851956 MPH851953:MPN851956 MZD851953:MZJ851956 NIZ851953:NJF851956 NSV851953:NTB851956 OCR851953:OCX851956 OMN851953:OMT851956 OWJ851953:OWP851956 PGF851953:PGL851956 PQB851953:PQH851956 PZX851953:QAD851956 QJT851953:QJZ851956 QTP851953:QTV851956 RDL851953:RDR851956 RNH851953:RNN851956 RXD851953:RXJ851956 SGZ851953:SHF851956 SQV851953:SRB851956 TAR851953:TAX851956 TKN851953:TKT851956 TUJ851953:TUP851956 UEF851953:UEL851956 UOB851953:UOH851956 UXX851953:UYD851956 VHT851953:VHZ851956 VRP851953:VRV851956 WBL851953:WBR851956 WLH851953:WLN851956 WVD851953:WVJ851956 IR917489:IX917492 SN917489:ST917492 ACJ917489:ACP917492 AMF917489:AML917492 AWB917489:AWH917492 BFX917489:BGD917492 BPT917489:BPZ917492 BZP917489:BZV917492 CJL917489:CJR917492 CTH917489:CTN917492 DDD917489:DDJ917492 DMZ917489:DNF917492 DWV917489:DXB917492 EGR917489:EGX917492 EQN917489:EQT917492 FAJ917489:FAP917492 FKF917489:FKL917492 FUB917489:FUH917492 GDX917489:GED917492 GNT917489:GNZ917492 GXP917489:GXV917492 HHL917489:HHR917492 HRH917489:HRN917492 IBD917489:IBJ917492 IKZ917489:ILF917492 IUV917489:IVB917492 JER917489:JEX917492 JON917489:JOT917492 JYJ917489:JYP917492 KIF917489:KIL917492 KSB917489:KSH917492 LBX917489:LCD917492 LLT917489:LLZ917492 LVP917489:LVV917492 MFL917489:MFR917492 MPH917489:MPN917492 MZD917489:MZJ917492 NIZ917489:NJF917492 NSV917489:NTB917492 OCR917489:OCX917492 OMN917489:OMT917492 OWJ917489:OWP917492 PGF917489:PGL917492 PQB917489:PQH917492 PZX917489:QAD917492 QJT917489:QJZ917492 QTP917489:QTV917492 RDL917489:RDR917492 RNH917489:RNN917492 RXD917489:RXJ917492 SGZ917489:SHF917492 SQV917489:SRB917492 TAR917489:TAX917492 TKN917489:TKT917492 TUJ917489:TUP917492 UEF917489:UEL917492 UOB917489:UOH917492 UXX917489:UYD917492 VHT917489:VHZ917492 VRP917489:VRV917492 WBL917489:WBR917492 WLH917489:WLN917492 WVD917489:WVJ917492 IR983025:IX983028 SN983025:ST983028 ACJ983025:ACP983028 AMF983025:AML983028 AWB983025:AWH983028 BFX983025:BGD983028 BPT983025:BPZ983028 BZP983025:BZV983028 CJL983025:CJR983028 CTH983025:CTN983028 DDD983025:DDJ983028 DMZ983025:DNF983028 DWV983025:DXB983028 EGR983025:EGX983028 EQN983025:EQT983028 FAJ983025:FAP983028 FKF983025:FKL983028 FUB983025:FUH983028 GDX983025:GED983028 GNT983025:GNZ983028 GXP983025:GXV983028 HHL983025:HHR983028 HRH983025:HRN983028 IBD983025:IBJ983028 IKZ983025:ILF983028 IUV983025:IVB983028 JER983025:JEX983028 JON983025:JOT983028 JYJ983025:JYP983028 KIF983025:KIL983028 KSB983025:KSH983028 LBX983025:LCD983028 LLT983025:LLZ983028 LVP983025:LVV983028 MFL983025:MFR983028 MPH983025:MPN983028 MZD983025:MZJ983028 NIZ983025:NJF983028 NSV983025:NTB983028 OCR983025:OCX983028 OMN983025:OMT983028 OWJ983025:OWP983028 PGF983025:PGL983028 PQB983025:PQH983028 PZX983025:QAD983028 QJT983025:QJZ983028 QTP983025:QTV983028 RDL983025:RDR983028 RNH983025:RNN983028 RXD983025:RXJ983028 SGZ983025:SHF983028 SQV983025:SRB983028 TAR983025:TAX983028 TKN983025:TKT983028 TUJ983025:TUP983028 UEF983025:UEL983028 UOB983025:UOH983028 UXX983025:UYD983028 VHT983025:VHZ983028 VRP983025:VRV983028 WBL983025:WBR983028 WLH983025:WLN983028 WVD983025:WVJ983028 IK65521:IP65524 SG65521:SL65524 ACC65521:ACH65524 ALY65521:AMD65524 AVU65521:AVZ65524 BFQ65521:BFV65524 BPM65521:BPR65524 BZI65521:BZN65524 CJE65521:CJJ65524 CTA65521:CTF65524 DCW65521:DDB65524 DMS65521:DMX65524 DWO65521:DWT65524 EGK65521:EGP65524 EQG65521:EQL65524 FAC65521:FAH65524 FJY65521:FKD65524 FTU65521:FTZ65524 GDQ65521:GDV65524 GNM65521:GNR65524 GXI65521:GXN65524 HHE65521:HHJ65524 HRA65521:HRF65524 IAW65521:IBB65524 IKS65521:IKX65524 IUO65521:IUT65524 JEK65521:JEP65524 JOG65521:JOL65524 JYC65521:JYH65524 KHY65521:KID65524 KRU65521:KRZ65524 LBQ65521:LBV65524 LLM65521:LLR65524 LVI65521:LVN65524 MFE65521:MFJ65524 MPA65521:MPF65524 MYW65521:MZB65524 NIS65521:NIX65524 NSO65521:NST65524 OCK65521:OCP65524 OMG65521:OML65524 OWC65521:OWH65524 PFY65521:PGD65524 PPU65521:PPZ65524 PZQ65521:PZV65524 QJM65521:QJR65524 QTI65521:QTN65524 RDE65521:RDJ65524 RNA65521:RNF65524 RWW65521:RXB65524 SGS65521:SGX65524 SQO65521:SQT65524 TAK65521:TAP65524 TKG65521:TKL65524 TUC65521:TUH65524 UDY65521:UED65524 UNU65521:UNZ65524 UXQ65521:UXV65524 VHM65521:VHR65524 VRI65521:VRN65524 WBE65521:WBJ65524 WLA65521:WLF65524 WUW65521:WVB65524 IK131057:IP131060 SG131057:SL131060 ACC131057:ACH131060 ALY131057:AMD131060 AVU131057:AVZ131060 BFQ131057:BFV131060 BPM131057:BPR131060 BZI131057:BZN131060 CJE131057:CJJ131060 CTA131057:CTF131060 DCW131057:DDB131060 DMS131057:DMX131060 DWO131057:DWT131060 EGK131057:EGP131060 EQG131057:EQL131060 FAC131057:FAH131060 FJY131057:FKD131060 FTU131057:FTZ131060 GDQ131057:GDV131060 GNM131057:GNR131060 GXI131057:GXN131060 HHE131057:HHJ131060 HRA131057:HRF131060 IAW131057:IBB131060 IKS131057:IKX131060 IUO131057:IUT131060 JEK131057:JEP131060 JOG131057:JOL131060 JYC131057:JYH131060 KHY131057:KID131060 KRU131057:KRZ131060 LBQ131057:LBV131060 LLM131057:LLR131060 LVI131057:LVN131060 MFE131057:MFJ131060 MPA131057:MPF131060 MYW131057:MZB131060 NIS131057:NIX131060 NSO131057:NST131060 OCK131057:OCP131060 OMG131057:OML131060 OWC131057:OWH131060 PFY131057:PGD131060 PPU131057:PPZ131060 PZQ131057:PZV131060 QJM131057:QJR131060 QTI131057:QTN131060 RDE131057:RDJ131060 RNA131057:RNF131060 RWW131057:RXB131060 SGS131057:SGX131060 SQO131057:SQT131060 TAK131057:TAP131060 TKG131057:TKL131060 TUC131057:TUH131060 UDY131057:UED131060 UNU131057:UNZ131060 UXQ131057:UXV131060 VHM131057:VHR131060 VRI131057:VRN131060 WBE131057:WBJ131060 WLA131057:WLF131060 WUW131057:WVB131060 IK196593:IP196596 SG196593:SL196596 ACC196593:ACH196596 ALY196593:AMD196596 AVU196593:AVZ196596 BFQ196593:BFV196596 BPM196593:BPR196596 BZI196593:BZN196596 CJE196593:CJJ196596 CTA196593:CTF196596 DCW196593:DDB196596 DMS196593:DMX196596 DWO196593:DWT196596 EGK196593:EGP196596 EQG196593:EQL196596 FAC196593:FAH196596 FJY196593:FKD196596 FTU196593:FTZ196596 GDQ196593:GDV196596 GNM196593:GNR196596 GXI196593:GXN196596 HHE196593:HHJ196596 HRA196593:HRF196596 IAW196593:IBB196596 IKS196593:IKX196596 IUO196593:IUT196596 JEK196593:JEP196596 JOG196593:JOL196596 JYC196593:JYH196596 KHY196593:KID196596 KRU196593:KRZ196596 LBQ196593:LBV196596 LLM196593:LLR196596 LVI196593:LVN196596 MFE196593:MFJ196596 MPA196593:MPF196596 MYW196593:MZB196596 NIS196593:NIX196596 NSO196593:NST196596 OCK196593:OCP196596 OMG196593:OML196596 OWC196593:OWH196596 PFY196593:PGD196596 PPU196593:PPZ196596 PZQ196593:PZV196596 QJM196593:QJR196596 QTI196593:QTN196596 RDE196593:RDJ196596 RNA196593:RNF196596 RWW196593:RXB196596 SGS196593:SGX196596 SQO196593:SQT196596 TAK196593:TAP196596 TKG196593:TKL196596 TUC196593:TUH196596 UDY196593:UED196596 UNU196593:UNZ196596 UXQ196593:UXV196596 VHM196593:VHR196596 VRI196593:VRN196596 WBE196593:WBJ196596 WLA196593:WLF196596 WUW196593:WVB196596 IK262129:IP262132 SG262129:SL262132 ACC262129:ACH262132 ALY262129:AMD262132 AVU262129:AVZ262132 BFQ262129:BFV262132 BPM262129:BPR262132 BZI262129:BZN262132 CJE262129:CJJ262132 CTA262129:CTF262132 DCW262129:DDB262132 DMS262129:DMX262132 DWO262129:DWT262132 EGK262129:EGP262132 EQG262129:EQL262132 FAC262129:FAH262132 FJY262129:FKD262132 FTU262129:FTZ262132 GDQ262129:GDV262132 GNM262129:GNR262132 GXI262129:GXN262132 HHE262129:HHJ262132 HRA262129:HRF262132 IAW262129:IBB262132 IKS262129:IKX262132 IUO262129:IUT262132 JEK262129:JEP262132 JOG262129:JOL262132 JYC262129:JYH262132 KHY262129:KID262132 KRU262129:KRZ262132 LBQ262129:LBV262132 LLM262129:LLR262132 LVI262129:LVN262132 MFE262129:MFJ262132 MPA262129:MPF262132 MYW262129:MZB262132 NIS262129:NIX262132 NSO262129:NST262132 OCK262129:OCP262132 OMG262129:OML262132 OWC262129:OWH262132 PFY262129:PGD262132 PPU262129:PPZ262132 PZQ262129:PZV262132 QJM262129:QJR262132 QTI262129:QTN262132 RDE262129:RDJ262132 RNA262129:RNF262132 RWW262129:RXB262132 SGS262129:SGX262132 SQO262129:SQT262132 TAK262129:TAP262132 TKG262129:TKL262132 TUC262129:TUH262132 UDY262129:UED262132 UNU262129:UNZ262132 UXQ262129:UXV262132 VHM262129:VHR262132 VRI262129:VRN262132 WBE262129:WBJ262132 WLA262129:WLF262132 WUW262129:WVB262132 IK327665:IP327668 SG327665:SL327668 ACC327665:ACH327668 ALY327665:AMD327668 AVU327665:AVZ327668 BFQ327665:BFV327668 BPM327665:BPR327668 BZI327665:BZN327668 CJE327665:CJJ327668 CTA327665:CTF327668 DCW327665:DDB327668 DMS327665:DMX327668 DWO327665:DWT327668 EGK327665:EGP327668 EQG327665:EQL327668 FAC327665:FAH327668 FJY327665:FKD327668 FTU327665:FTZ327668 GDQ327665:GDV327668 GNM327665:GNR327668 GXI327665:GXN327668 HHE327665:HHJ327668 HRA327665:HRF327668 IAW327665:IBB327668 IKS327665:IKX327668 IUO327665:IUT327668 JEK327665:JEP327668 JOG327665:JOL327668 JYC327665:JYH327668 KHY327665:KID327668 KRU327665:KRZ327668 LBQ327665:LBV327668 LLM327665:LLR327668 LVI327665:LVN327668 MFE327665:MFJ327668 MPA327665:MPF327668 MYW327665:MZB327668 NIS327665:NIX327668 NSO327665:NST327668 OCK327665:OCP327668 OMG327665:OML327668 OWC327665:OWH327668 PFY327665:PGD327668 PPU327665:PPZ327668 PZQ327665:PZV327668 QJM327665:QJR327668 QTI327665:QTN327668 RDE327665:RDJ327668 RNA327665:RNF327668 RWW327665:RXB327668 SGS327665:SGX327668 SQO327665:SQT327668 TAK327665:TAP327668 TKG327665:TKL327668 TUC327665:TUH327668 UDY327665:UED327668 UNU327665:UNZ327668 UXQ327665:UXV327668 VHM327665:VHR327668 VRI327665:VRN327668 WBE327665:WBJ327668 WLA327665:WLF327668 WUW327665:WVB327668 IK393201:IP393204 SG393201:SL393204 ACC393201:ACH393204 ALY393201:AMD393204 AVU393201:AVZ393204 BFQ393201:BFV393204 BPM393201:BPR393204 BZI393201:BZN393204 CJE393201:CJJ393204 CTA393201:CTF393204 DCW393201:DDB393204 DMS393201:DMX393204 DWO393201:DWT393204 EGK393201:EGP393204 EQG393201:EQL393204 FAC393201:FAH393204 FJY393201:FKD393204 FTU393201:FTZ393204 GDQ393201:GDV393204 GNM393201:GNR393204 GXI393201:GXN393204 HHE393201:HHJ393204 HRA393201:HRF393204 IAW393201:IBB393204 IKS393201:IKX393204 IUO393201:IUT393204 JEK393201:JEP393204 JOG393201:JOL393204 JYC393201:JYH393204 KHY393201:KID393204 KRU393201:KRZ393204 LBQ393201:LBV393204 LLM393201:LLR393204 LVI393201:LVN393204 MFE393201:MFJ393204 MPA393201:MPF393204 MYW393201:MZB393204 NIS393201:NIX393204 NSO393201:NST393204 OCK393201:OCP393204 OMG393201:OML393204 OWC393201:OWH393204 PFY393201:PGD393204 PPU393201:PPZ393204 PZQ393201:PZV393204 QJM393201:QJR393204 QTI393201:QTN393204 RDE393201:RDJ393204 RNA393201:RNF393204 RWW393201:RXB393204 SGS393201:SGX393204 SQO393201:SQT393204 TAK393201:TAP393204 TKG393201:TKL393204 TUC393201:TUH393204 UDY393201:UED393204 UNU393201:UNZ393204 UXQ393201:UXV393204 VHM393201:VHR393204 VRI393201:VRN393204 WBE393201:WBJ393204 WLA393201:WLF393204 WUW393201:WVB393204 IK458737:IP458740 SG458737:SL458740 ACC458737:ACH458740 ALY458737:AMD458740 AVU458737:AVZ458740 BFQ458737:BFV458740 BPM458737:BPR458740 BZI458737:BZN458740 CJE458737:CJJ458740 CTA458737:CTF458740 DCW458737:DDB458740 DMS458737:DMX458740 DWO458737:DWT458740 EGK458737:EGP458740 EQG458737:EQL458740 FAC458737:FAH458740 FJY458737:FKD458740 FTU458737:FTZ458740 GDQ458737:GDV458740 GNM458737:GNR458740 GXI458737:GXN458740 HHE458737:HHJ458740 HRA458737:HRF458740 IAW458737:IBB458740 IKS458737:IKX458740 IUO458737:IUT458740 JEK458737:JEP458740 JOG458737:JOL458740 JYC458737:JYH458740 KHY458737:KID458740 KRU458737:KRZ458740 LBQ458737:LBV458740 LLM458737:LLR458740 LVI458737:LVN458740 MFE458737:MFJ458740 MPA458737:MPF458740 MYW458737:MZB458740 NIS458737:NIX458740 NSO458737:NST458740 OCK458737:OCP458740 OMG458737:OML458740 OWC458737:OWH458740 PFY458737:PGD458740 PPU458737:PPZ458740 PZQ458737:PZV458740 QJM458737:QJR458740 QTI458737:QTN458740 RDE458737:RDJ458740 RNA458737:RNF458740 RWW458737:RXB458740 SGS458737:SGX458740 SQO458737:SQT458740 TAK458737:TAP458740 TKG458737:TKL458740 TUC458737:TUH458740 UDY458737:UED458740 UNU458737:UNZ458740 UXQ458737:UXV458740 VHM458737:VHR458740 VRI458737:VRN458740 WBE458737:WBJ458740 WLA458737:WLF458740 WUW458737:WVB458740 IK524273:IP524276 SG524273:SL524276 ACC524273:ACH524276 ALY524273:AMD524276 AVU524273:AVZ524276 BFQ524273:BFV524276 BPM524273:BPR524276 BZI524273:BZN524276 CJE524273:CJJ524276 CTA524273:CTF524276 DCW524273:DDB524276 DMS524273:DMX524276 DWO524273:DWT524276 EGK524273:EGP524276 EQG524273:EQL524276 FAC524273:FAH524276 FJY524273:FKD524276 FTU524273:FTZ524276 GDQ524273:GDV524276 GNM524273:GNR524276 GXI524273:GXN524276 HHE524273:HHJ524276 HRA524273:HRF524276 IAW524273:IBB524276 IKS524273:IKX524276 IUO524273:IUT524276 JEK524273:JEP524276 JOG524273:JOL524276 JYC524273:JYH524276 KHY524273:KID524276 KRU524273:KRZ524276 LBQ524273:LBV524276 LLM524273:LLR524276 LVI524273:LVN524276 MFE524273:MFJ524276 MPA524273:MPF524276 MYW524273:MZB524276 NIS524273:NIX524276 NSO524273:NST524276 OCK524273:OCP524276 OMG524273:OML524276 OWC524273:OWH524276 PFY524273:PGD524276 PPU524273:PPZ524276 PZQ524273:PZV524276 QJM524273:QJR524276 QTI524273:QTN524276 RDE524273:RDJ524276 RNA524273:RNF524276 RWW524273:RXB524276 SGS524273:SGX524276 SQO524273:SQT524276 TAK524273:TAP524276 TKG524273:TKL524276 TUC524273:TUH524276 UDY524273:UED524276 UNU524273:UNZ524276 UXQ524273:UXV524276 VHM524273:VHR524276 VRI524273:VRN524276 WBE524273:WBJ524276 WLA524273:WLF524276 WUW524273:WVB524276 IK589809:IP589812 SG589809:SL589812 ACC589809:ACH589812 ALY589809:AMD589812 AVU589809:AVZ589812 BFQ589809:BFV589812 BPM589809:BPR589812 BZI589809:BZN589812 CJE589809:CJJ589812 CTA589809:CTF589812 DCW589809:DDB589812 DMS589809:DMX589812 DWO589809:DWT589812 EGK589809:EGP589812 EQG589809:EQL589812 FAC589809:FAH589812 FJY589809:FKD589812 FTU589809:FTZ589812 GDQ589809:GDV589812 GNM589809:GNR589812 GXI589809:GXN589812 HHE589809:HHJ589812 HRA589809:HRF589812 IAW589809:IBB589812 IKS589809:IKX589812 IUO589809:IUT589812 JEK589809:JEP589812 JOG589809:JOL589812 JYC589809:JYH589812 KHY589809:KID589812 KRU589809:KRZ589812 LBQ589809:LBV589812 LLM589809:LLR589812 LVI589809:LVN589812 MFE589809:MFJ589812 MPA589809:MPF589812 MYW589809:MZB589812 NIS589809:NIX589812 NSO589809:NST589812 OCK589809:OCP589812 OMG589809:OML589812 OWC589809:OWH589812 PFY589809:PGD589812 PPU589809:PPZ589812 PZQ589809:PZV589812 QJM589809:QJR589812 QTI589809:QTN589812 RDE589809:RDJ589812 RNA589809:RNF589812 RWW589809:RXB589812 SGS589809:SGX589812 SQO589809:SQT589812 TAK589809:TAP589812 TKG589809:TKL589812 TUC589809:TUH589812 UDY589809:UED589812 UNU589809:UNZ589812 UXQ589809:UXV589812 VHM589809:VHR589812 VRI589809:VRN589812 WBE589809:WBJ589812 WLA589809:WLF589812 WUW589809:WVB589812 IK655345:IP655348 SG655345:SL655348 ACC655345:ACH655348 ALY655345:AMD655348 AVU655345:AVZ655348 BFQ655345:BFV655348 BPM655345:BPR655348 BZI655345:BZN655348 CJE655345:CJJ655348 CTA655345:CTF655348 DCW655345:DDB655348 DMS655345:DMX655348 DWO655345:DWT655348 EGK655345:EGP655348 EQG655345:EQL655348 FAC655345:FAH655348 FJY655345:FKD655348 FTU655345:FTZ655348 GDQ655345:GDV655348 GNM655345:GNR655348 GXI655345:GXN655348 HHE655345:HHJ655348 HRA655345:HRF655348 IAW655345:IBB655348 IKS655345:IKX655348 IUO655345:IUT655348 JEK655345:JEP655348 JOG655345:JOL655348 JYC655345:JYH655348 KHY655345:KID655348 KRU655345:KRZ655348 LBQ655345:LBV655348 LLM655345:LLR655348 LVI655345:LVN655348 MFE655345:MFJ655348 MPA655345:MPF655348 MYW655345:MZB655348 NIS655345:NIX655348 NSO655345:NST655348 OCK655345:OCP655348 OMG655345:OML655348 OWC655345:OWH655348 PFY655345:PGD655348 PPU655345:PPZ655348 PZQ655345:PZV655348 QJM655345:QJR655348 QTI655345:QTN655348 RDE655345:RDJ655348 RNA655345:RNF655348 RWW655345:RXB655348 SGS655345:SGX655348 SQO655345:SQT655348 TAK655345:TAP655348 TKG655345:TKL655348 TUC655345:TUH655348 UDY655345:UED655348 UNU655345:UNZ655348 UXQ655345:UXV655348 VHM655345:VHR655348 VRI655345:VRN655348 WBE655345:WBJ655348 WLA655345:WLF655348 WUW655345:WVB655348 IK720881:IP720884 SG720881:SL720884 ACC720881:ACH720884 ALY720881:AMD720884 AVU720881:AVZ720884 BFQ720881:BFV720884 BPM720881:BPR720884 BZI720881:BZN720884 CJE720881:CJJ720884 CTA720881:CTF720884 DCW720881:DDB720884 DMS720881:DMX720884 DWO720881:DWT720884 EGK720881:EGP720884 EQG720881:EQL720884 FAC720881:FAH720884 FJY720881:FKD720884 FTU720881:FTZ720884 GDQ720881:GDV720884 GNM720881:GNR720884 GXI720881:GXN720884 HHE720881:HHJ720884 HRA720881:HRF720884 IAW720881:IBB720884 IKS720881:IKX720884 IUO720881:IUT720884 JEK720881:JEP720884 JOG720881:JOL720884 JYC720881:JYH720884 KHY720881:KID720884 KRU720881:KRZ720884 LBQ720881:LBV720884 LLM720881:LLR720884 LVI720881:LVN720884 MFE720881:MFJ720884 MPA720881:MPF720884 MYW720881:MZB720884 NIS720881:NIX720884 NSO720881:NST720884 OCK720881:OCP720884 OMG720881:OML720884 OWC720881:OWH720884 PFY720881:PGD720884 PPU720881:PPZ720884 PZQ720881:PZV720884 QJM720881:QJR720884 QTI720881:QTN720884 RDE720881:RDJ720884 RNA720881:RNF720884 RWW720881:RXB720884 SGS720881:SGX720884 SQO720881:SQT720884 TAK720881:TAP720884 TKG720881:TKL720884 TUC720881:TUH720884 UDY720881:UED720884 UNU720881:UNZ720884 UXQ720881:UXV720884 VHM720881:VHR720884 VRI720881:VRN720884 WBE720881:WBJ720884 WLA720881:WLF720884 WUW720881:WVB720884 IK786417:IP786420 SG786417:SL786420 ACC786417:ACH786420 ALY786417:AMD786420 AVU786417:AVZ786420 BFQ786417:BFV786420 BPM786417:BPR786420 BZI786417:BZN786420 CJE786417:CJJ786420 CTA786417:CTF786420 DCW786417:DDB786420 DMS786417:DMX786420 DWO786417:DWT786420 EGK786417:EGP786420 EQG786417:EQL786420 FAC786417:FAH786420 FJY786417:FKD786420 FTU786417:FTZ786420 GDQ786417:GDV786420 GNM786417:GNR786420 GXI786417:GXN786420 HHE786417:HHJ786420 HRA786417:HRF786420 IAW786417:IBB786420 IKS786417:IKX786420 IUO786417:IUT786420 JEK786417:JEP786420 JOG786417:JOL786420 JYC786417:JYH786420 KHY786417:KID786420 KRU786417:KRZ786420 LBQ786417:LBV786420 LLM786417:LLR786420 LVI786417:LVN786420 MFE786417:MFJ786420 MPA786417:MPF786420 MYW786417:MZB786420 NIS786417:NIX786420 NSO786417:NST786420 OCK786417:OCP786420 OMG786417:OML786420 OWC786417:OWH786420 PFY786417:PGD786420 PPU786417:PPZ786420 PZQ786417:PZV786420 QJM786417:QJR786420 QTI786417:QTN786420 RDE786417:RDJ786420 RNA786417:RNF786420 RWW786417:RXB786420 SGS786417:SGX786420 SQO786417:SQT786420 TAK786417:TAP786420 TKG786417:TKL786420 TUC786417:TUH786420 UDY786417:UED786420 UNU786417:UNZ786420 UXQ786417:UXV786420 VHM786417:VHR786420 VRI786417:VRN786420 WBE786417:WBJ786420 WLA786417:WLF786420 WUW786417:WVB786420 IK851953:IP851956 SG851953:SL851956 ACC851953:ACH851956 ALY851953:AMD851956 AVU851953:AVZ851956 BFQ851953:BFV851956 BPM851953:BPR851956 BZI851953:BZN851956 CJE851953:CJJ851956 CTA851953:CTF851956 DCW851953:DDB851956 DMS851953:DMX851956 DWO851953:DWT851956 EGK851953:EGP851956 EQG851953:EQL851956 FAC851953:FAH851956 FJY851953:FKD851956 FTU851953:FTZ851956 GDQ851953:GDV851956 GNM851953:GNR851956 GXI851953:GXN851956 HHE851953:HHJ851956 HRA851953:HRF851956 IAW851953:IBB851956 IKS851953:IKX851956 IUO851953:IUT851956 JEK851953:JEP851956 JOG851953:JOL851956 JYC851953:JYH851956 KHY851953:KID851956 KRU851953:KRZ851956 LBQ851953:LBV851956 LLM851953:LLR851956 LVI851953:LVN851956 MFE851953:MFJ851956 MPA851953:MPF851956 MYW851953:MZB851956 NIS851953:NIX851956 NSO851953:NST851956 OCK851953:OCP851956 OMG851953:OML851956 OWC851953:OWH851956 PFY851953:PGD851956 PPU851953:PPZ851956 PZQ851953:PZV851956 QJM851953:QJR851956 QTI851953:QTN851956 RDE851953:RDJ851956 RNA851953:RNF851956 RWW851953:RXB851956 SGS851953:SGX851956 SQO851953:SQT851956 TAK851953:TAP851956 TKG851953:TKL851956 TUC851953:TUH851956 UDY851953:UED851956 UNU851953:UNZ851956 UXQ851953:UXV851956 VHM851953:VHR851956 VRI851953:VRN851956 WBE851953:WBJ851956 WLA851953:WLF851956 WUW851953:WVB851956 IK917489:IP917492 SG917489:SL917492 ACC917489:ACH917492 ALY917489:AMD917492 AVU917489:AVZ917492 BFQ917489:BFV917492 BPM917489:BPR917492 BZI917489:BZN917492 CJE917489:CJJ917492 CTA917489:CTF917492 DCW917489:DDB917492 DMS917489:DMX917492 DWO917489:DWT917492 EGK917489:EGP917492 EQG917489:EQL917492 FAC917489:FAH917492 FJY917489:FKD917492 FTU917489:FTZ917492 GDQ917489:GDV917492 GNM917489:GNR917492 GXI917489:GXN917492 HHE917489:HHJ917492 HRA917489:HRF917492 IAW917489:IBB917492 IKS917489:IKX917492 IUO917489:IUT917492 JEK917489:JEP917492 JOG917489:JOL917492 JYC917489:JYH917492 KHY917489:KID917492 KRU917489:KRZ917492 LBQ917489:LBV917492 LLM917489:LLR917492 LVI917489:LVN917492 MFE917489:MFJ917492 MPA917489:MPF917492 MYW917489:MZB917492 NIS917489:NIX917492 NSO917489:NST917492 OCK917489:OCP917492 OMG917489:OML917492 OWC917489:OWH917492 PFY917489:PGD917492 PPU917489:PPZ917492 PZQ917489:PZV917492 QJM917489:QJR917492 QTI917489:QTN917492 RDE917489:RDJ917492 RNA917489:RNF917492 RWW917489:RXB917492 SGS917489:SGX917492 SQO917489:SQT917492 TAK917489:TAP917492 TKG917489:TKL917492 TUC917489:TUH917492 UDY917489:UED917492 UNU917489:UNZ917492 UXQ917489:UXV917492 VHM917489:VHR917492 VRI917489:VRN917492 WBE917489:WBJ917492 WLA917489:WLF917492 WUW917489:WVB917492 IK983025:IP983028 SG983025:SL983028 ACC983025:ACH983028 ALY983025:AMD983028 AVU983025:AVZ983028 BFQ983025:BFV983028 BPM983025:BPR983028 BZI983025:BZN983028 CJE983025:CJJ983028 CTA983025:CTF983028 DCW983025:DDB983028 DMS983025:DMX983028 DWO983025:DWT983028 EGK983025:EGP983028 EQG983025:EQL983028 FAC983025:FAH983028 FJY983025:FKD983028 FTU983025:FTZ983028 GDQ983025:GDV983028 GNM983025:GNR983028 GXI983025:GXN983028 HHE983025:HHJ983028 HRA983025:HRF983028 IAW983025:IBB983028 IKS983025:IKX983028 IUO983025:IUT983028 JEK983025:JEP983028 JOG983025:JOL983028 JYC983025:JYH983028 KHY983025:KID983028 KRU983025:KRZ983028 LBQ983025:LBV983028 LLM983025:LLR983028 LVI983025:LVN983028 MFE983025:MFJ983028 MPA983025:MPF983028 MYW983025:MZB983028 NIS983025:NIX983028 NSO983025:NST983028 OCK983025:OCP983028 OMG983025:OML983028 OWC983025:OWH983028 PFY983025:PGD983028 PPU983025:PPZ983028 PZQ983025:PZV983028 QJM983025:QJR983028 QTI983025:QTN983028 RDE983025:RDJ983028 RNA983025:RNF983028 RWW983025:RXB983028 SGS983025:SGX983028 SQO983025:SQT983028 TAK983025:TAP983028 TKG983025:TKL983028 TUC983025:TUH983028 UDY983025:UED983028 UNU983025:UNZ983028 UXQ983025:UXV983028 VHM983025:VHR983028 VRI983025:VRN983028 WBE983025:WBJ983028 WLA983025:WLF983028 WUW983025:WVB983028 IK65510:IP65514 SG65510:SL65514 ACC65510:ACH65514 ALY65510:AMD65514 AVU65510:AVZ65514 BFQ65510:BFV65514 BPM65510:BPR65514 BZI65510:BZN65514 CJE65510:CJJ65514 CTA65510:CTF65514 DCW65510:DDB65514 DMS65510:DMX65514 DWO65510:DWT65514 EGK65510:EGP65514 EQG65510:EQL65514 FAC65510:FAH65514 FJY65510:FKD65514 FTU65510:FTZ65514 GDQ65510:GDV65514 GNM65510:GNR65514 GXI65510:GXN65514 HHE65510:HHJ65514 HRA65510:HRF65514 IAW65510:IBB65514 IKS65510:IKX65514 IUO65510:IUT65514 JEK65510:JEP65514 JOG65510:JOL65514 JYC65510:JYH65514 KHY65510:KID65514 KRU65510:KRZ65514 LBQ65510:LBV65514 LLM65510:LLR65514 LVI65510:LVN65514 MFE65510:MFJ65514 MPA65510:MPF65514 MYW65510:MZB65514 NIS65510:NIX65514 NSO65510:NST65514 OCK65510:OCP65514 OMG65510:OML65514 OWC65510:OWH65514 PFY65510:PGD65514 PPU65510:PPZ65514 PZQ65510:PZV65514 QJM65510:QJR65514 QTI65510:QTN65514 RDE65510:RDJ65514 RNA65510:RNF65514 RWW65510:RXB65514 SGS65510:SGX65514 SQO65510:SQT65514 TAK65510:TAP65514 TKG65510:TKL65514 TUC65510:TUH65514 UDY65510:UED65514 UNU65510:UNZ65514 UXQ65510:UXV65514 VHM65510:VHR65514 VRI65510:VRN65514 WBE65510:WBJ65514 WLA65510:WLF65514 WUW65510:WVB65514 IK131046:IP131050 SG131046:SL131050 ACC131046:ACH131050 ALY131046:AMD131050 AVU131046:AVZ131050 BFQ131046:BFV131050 BPM131046:BPR131050 BZI131046:BZN131050 CJE131046:CJJ131050 CTA131046:CTF131050 DCW131046:DDB131050 DMS131046:DMX131050 DWO131046:DWT131050 EGK131046:EGP131050 EQG131046:EQL131050 FAC131046:FAH131050 FJY131046:FKD131050 FTU131046:FTZ131050 GDQ131046:GDV131050 GNM131046:GNR131050 GXI131046:GXN131050 HHE131046:HHJ131050 HRA131046:HRF131050 IAW131046:IBB131050 IKS131046:IKX131050 IUO131046:IUT131050 JEK131046:JEP131050 JOG131046:JOL131050 JYC131046:JYH131050 KHY131046:KID131050 KRU131046:KRZ131050 LBQ131046:LBV131050 LLM131046:LLR131050 LVI131046:LVN131050 MFE131046:MFJ131050 MPA131046:MPF131050 MYW131046:MZB131050 NIS131046:NIX131050 NSO131046:NST131050 OCK131046:OCP131050 OMG131046:OML131050 OWC131046:OWH131050 PFY131046:PGD131050 PPU131046:PPZ131050 PZQ131046:PZV131050 QJM131046:QJR131050 QTI131046:QTN131050 RDE131046:RDJ131050 RNA131046:RNF131050 RWW131046:RXB131050 SGS131046:SGX131050 SQO131046:SQT131050 TAK131046:TAP131050 TKG131046:TKL131050 TUC131046:TUH131050 UDY131046:UED131050 UNU131046:UNZ131050 UXQ131046:UXV131050 VHM131046:VHR131050 VRI131046:VRN131050 WBE131046:WBJ131050 WLA131046:WLF131050 WUW131046:WVB131050 IK196582:IP196586 SG196582:SL196586 ACC196582:ACH196586 ALY196582:AMD196586 AVU196582:AVZ196586 BFQ196582:BFV196586 BPM196582:BPR196586 BZI196582:BZN196586 CJE196582:CJJ196586 CTA196582:CTF196586 DCW196582:DDB196586 DMS196582:DMX196586 DWO196582:DWT196586 EGK196582:EGP196586 EQG196582:EQL196586 FAC196582:FAH196586 FJY196582:FKD196586 FTU196582:FTZ196586 GDQ196582:GDV196586 GNM196582:GNR196586 GXI196582:GXN196586 HHE196582:HHJ196586 HRA196582:HRF196586 IAW196582:IBB196586 IKS196582:IKX196586 IUO196582:IUT196586 JEK196582:JEP196586 JOG196582:JOL196586 JYC196582:JYH196586 KHY196582:KID196586 KRU196582:KRZ196586 LBQ196582:LBV196586 LLM196582:LLR196586 LVI196582:LVN196586 MFE196582:MFJ196586 MPA196582:MPF196586 MYW196582:MZB196586 NIS196582:NIX196586 NSO196582:NST196586 OCK196582:OCP196586 OMG196582:OML196586 OWC196582:OWH196586 PFY196582:PGD196586 PPU196582:PPZ196586 PZQ196582:PZV196586 QJM196582:QJR196586 QTI196582:QTN196586 RDE196582:RDJ196586 RNA196582:RNF196586 RWW196582:RXB196586 SGS196582:SGX196586 SQO196582:SQT196586 TAK196582:TAP196586 TKG196582:TKL196586 TUC196582:TUH196586 UDY196582:UED196586 UNU196582:UNZ196586 UXQ196582:UXV196586 VHM196582:VHR196586 VRI196582:VRN196586 WBE196582:WBJ196586 WLA196582:WLF196586 WUW196582:WVB196586 IK262118:IP262122 SG262118:SL262122 ACC262118:ACH262122 ALY262118:AMD262122 AVU262118:AVZ262122 BFQ262118:BFV262122 BPM262118:BPR262122 BZI262118:BZN262122 CJE262118:CJJ262122 CTA262118:CTF262122 DCW262118:DDB262122 DMS262118:DMX262122 DWO262118:DWT262122 EGK262118:EGP262122 EQG262118:EQL262122 FAC262118:FAH262122 FJY262118:FKD262122 FTU262118:FTZ262122 GDQ262118:GDV262122 GNM262118:GNR262122 GXI262118:GXN262122 HHE262118:HHJ262122 HRA262118:HRF262122 IAW262118:IBB262122 IKS262118:IKX262122 IUO262118:IUT262122 JEK262118:JEP262122 JOG262118:JOL262122 JYC262118:JYH262122 KHY262118:KID262122 KRU262118:KRZ262122 LBQ262118:LBV262122 LLM262118:LLR262122 LVI262118:LVN262122 MFE262118:MFJ262122 MPA262118:MPF262122 MYW262118:MZB262122 NIS262118:NIX262122 NSO262118:NST262122 OCK262118:OCP262122 OMG262118:OML262122 OWC262118:OWH262122 PFY262118:PGD262122 PPU262118:PPZ262122 PZQ262118:PZV262122 QJM262118:QJR262122 QTI262118:QTN262122 RDE262118:RDJ262122 RNA262118:RNF262122 RWW262118:RXB262122 SGS262118:SGX262122 SQO262118:SQT262122 TAK262118:TAP262122 TKG262118:TKL262122 TUC262118:TUH262122 UDY262118:UED262122 UNU262118:UNZ262122 UXQ262118:UXV262122 VHM262118:VHR262122 VRI262118:VRN262122 WBE262118:WBJ262122 WLA262118:WLF262122 WUW262118:WVB262122 IK327654:IP327658 SG327654:SL327658 ACC327654:ACH327658 ALY327654:AMD327658 AVU327654:AVZ327658 BFQ327654:BFV327658 BPM327654:BPR327658 BZI327654:BZN327658 CJE327654:CJJ327658 CTA327654:CTF327658 DCW327654:DDB327658 DMS327654:DMX327658 DWO327654:DWT327658 EGK327654:EGP327658 EQG327654:EQL327658 FAC327654:FAH327658 FJY327654:FKD327658 FTU327654:FTZ327658 GDQ327654:GDV327658 GNM327654:GNR327658 GXI327654:GXN327658 HHE327654:HHJ327658 HRA327654:HRF327658 IAW327654:IBB327658 IKS327654:IKX327658 IUO327654:IUT327658 JEK327654:JEP327658 JOG327654:JOL327658 JYC327654:JYH327658 KHY327654:KID327658 KRU327654:KRZ327658 LBQ327654:LBV327658 LLM327654:LLR327658 LVI327654:LVN327658 MFE327654:MFJ327658 MPA327654:MPF327658 MYW327654:MZB327658 NIS327654:NIX327658 NSO327654:NST327658 OCK327654:OCP327658 OMG327654:OML327658 OWC327654:OWH327658 PFY327654:PGD327658 PPU327654:PPZ327658 PZQ327654:PZV327658 QJM327654:QJR327658 QTI327654:QTN327658 RDE327654:RDJ327658 RNA327654:RNF327658 RWW327654:RXB327658 SGS327654:SGX327658 SQO327654:SQT327658 TAK327654:TAP327658 TKG327654:TKL327658 TUC327654:TUH327658 UDY327654:UED327658 UNU327654:UNZ327658 UXQ327654:UXV327658 VHM327654:VHR327658 VRI327654:VRN327658 WBE327654:WBJ327658 WLA327654:WLF327658 WUW327654:WVB327658 IK393190:IP393194 SG393190:SL393194 ACC393190:ACH393194 ALY393190:AMD393194 AVU393190:AVZ393194 BFQ393190:BFV393194 BPM393190:BPR393194 BZI393190:BZN393194 CJE393190:CJJ393194 CTA393190:CTF393194 DCW393190:DDB393194 DMS393190:DMX393194 DWO393190:DWT393194 EGK393190:EGP393194 EQG393190:EQL393194 FAC393190:FAH393194 FJY393190:FKD393194 FTU393190:FTZ393194 GDQ393190:GDV393194 GNM393190:GNR393194 GXI393190:GXN393194 HHE393190:HHJ393194 HRA393190:HRF393194 IAW393190:IBB393194 IKS393190:IKX393194 IUO393190:IUT393194 JEK393190:JEP393194 JOG393190:JOL393194 JYC393190:JYH393194 KHY393190:KID393194 KRU393190:KRZ393194 LBQ393190:LBV393194 LLM393190:LLR393194 LVI393190:LVN393194 MFE393190:MFJ393194 MPA393190:MPF393194 MYW393190:MZB393194 NIS393190:NIX393194 NSO393190:NST393194 OCK393190:OCP393194 OMG393190:OML393194 OWC393190:OWH393194 PFY393190:PGD393194 PPU393190:PPZ393194 PZQ393190:PZV393194 QJM393190:QJR393194 QTI393190:QTN393194 RDE393190:RDJ393194 RNA393190:RNF393194 RWW393190:RXB393194 SGS393190:SGX393194 SQO393190:SQT393194 TAK393190:TAP393194 TKG393190:TKL393194 TUC393190:TUH393194 UDY393190:UED393194 UNU393190:UNZ393194 UXQ393190:UXV393194 VHM393190:VHR393194 VRI393190:VRN393194 WBE393190:WBJ393194 WLA393190:WLF393194 WUW393190:WVB393194 IK458726:IP458730 SG458726:SL458730 ACC458726:ACH458730 ALY458726:AMD458730 AVU458726:AVZ458730 BFQ458726:BFV458730 BPM458726:BPR458730 BZI458726:BZN458730 CJE458726:CJJ458730 CTA458726:CTF458730 DCW458726:DDB458730 DMS458726:DMX458730 DWO458726:DWT458730 EGK458726:EGP458730 EQG458726:EQL458730 FAC458726:FAH458730 FJY458726:FKD458730 FTU458726:FTZ458730 GDQ458726:GDV458730 GNM458726:GNR458730 GXI458726:GXN458730 HHE458726:HHJ458730 HRA458726:HRF458730 IAW458726:IBB458730 IKS458726:IKX458730 IUO458726:IUT458730 JEK458726:JEP458730 JOG458726:JOL458730 JYC458726:JYH458730 KHY458726:KID458730 KRU458726:KRZ458730 LBQ458726:LBV458730 LLM458726:LLR458730 LVI458726:LVN458730 MFE458726:MFJ458730 MPA458726:MPF458730 MYW458726:MZB458730 NIS458726:NIX458730 NSO458726:NST458730 OCK458726:OCP458730 OMG458726:OML458730 OWC458726:OWH458730 PFY458726:PGD458730 PPU458726:PPZ458730 PZQ458726:PZV458730 QJM458726:QJR458730 QTI458726:QTN458730 RDE458726:RDJ458730 RNA458726:RNF458730 RWW458726:RXB458730 SGS458726:SGX458730 SQO458726:SQT458730 TAK458726:TAP458730 TKG458726:TKL458730 TUC458726:TUH458730 UDY458726:UED458730 UNU458726:UNZ458730 UXQ458726:UXV458730 VHM458726:VHR458730 VRI458726:VRN458730 WBE458726:WBJ458730 WLA458726:WLF458730 WUW458726:WVB458730 IK524262:IP524266 SG524262:SL524266 ACC524262:ACH524266 ALY524262:AMD524266 AVU524262:AVZ524266 BFQ524262:BFV524266 BPM524262:BPR524266 BZI524262:BZN524266 CJE524262:CJJ524266 CTA524262:CTF524266 DCW524262:DDB524266 DMS524262:DMX524266 DWO524262:DWT524266 EGK524262:EGP524266 EQG524262:EQL524266 FAC524262:FAH524266 FJY524262:FKD524266 FTU524262:FTZ524266 GDQ524262:GDV524266 GNM524262:GNR524266 GXI524262:GXN524266 HHE524262:HHJ524266 HRA524262:HRF524266 IAW524262:IBB524266 IKS524262:IKX524266 IUO524262:IUT524266 JEK524262:JEP524266 JOG524262:JOL524266 JYC524262:JYH524266 KHY524262:KID524266 KRU524262:KRZ524266 LBQ524262:LBV524266 LLM524262:LLR524266 LVI524262:LVN524266 MFE524262:MFJ524266 MPA524262:MPF524266 MYW524262:MZB524266 NIS524262:NIX524266 NSO524262:NST524266 OCK524262:OCP524266 OMG524262:OML524266 OWC524262:OWH524266 PFY524262:PGD524266 PPU524262:PPZ524266 PZQ524262:PZV524266 QJM524262:QJR524266 QTI524262:QTN524266 RDE524262:RDJ524266 RNA524262:RNF524266 RWW524262:RXB524266 SGS524262:SGX524266 SQO524262:SQT524266 TAK524262:TAP524266 TKG524262:TKL524266 TUC524262:TUH524266 UDY524262:UED524266 UNU524262:UNZ524266 UXQ524262:UXV524266 VHM524262:VHR524266 VRI524262:VRN524266 WBE524262:WBJ524266 WLA524262:WLF524266 WUW524262:WVB524266 IK589798:IP589802 SG589798:SL589802 ACC589798:ACH589802 ALY589798:AMD589802 AVU589798:AVZ589802 BFQ589798:BFV589802 BPM589798:BPR589802 BZI589798:BZN589802 CJE589798:CJJ589802 CTA589798:CTF589802 DCW589798:DDB589802 DMS589798:DMX589802 DWO589798:DWT589802 EGK589798:EGP589802 EQG589798:EQL589802 FAC589798:FAH589802 FJY589798:FKD589802 FTU589798:FTZ589802 GDQ589798:GDV589802 GNM589798:GNR589802 GXI589798:GXN589802 HHE589798:HHJ589802 HRA589798:HRF589802 IAW589798:IBB589802 IKS589798:IKX589802 IUO589798:IUT589802 JEK589798:JEP589802 JOG589798:JOL589802 JYC589798:JYH589802 KHY589798:KID589802 KRU589798:KRZ589802 LBQ589798:LBV589802 LLM589798:LLR589802 LVI589798:LVN589802 MFE589798:MFJ589802 MPA589798:MPF589802 MYW589798:MZB589802 NIS589798:NIX589802 NSO589798:NST589802 OCK589798:OCP589802 OMG589798:OML589802 OWC589798:OWH589802 PFY589798:PGD589802 PPU589798:PPZ589802 PZQ589798:PZV589802 QJM589798:QJR589802 QTI589798:QTN589802 RDE589798:RDJ589802 RNA589798:RNF589802 RWW589798:RXB589802 SGS589798:SGX589802 SQO589798:SQT589802 TAK589798:TAP589802 TKG589798:TKL589802 TUC589798:TUH589802 UDY589798:UED589802 UNU589798:UNZ589802 UXQ589798:UXV589802 VHM589798:VHR589802 VRI589798:VRN589802 WBE589798:WBJ589802 WLA589798:WLF589802 WUW589798:WVB589802 IK655334:IP655338 SG655334:SL655338 ACC655334:ACH655338 ALY655334:AMD655338 AVU655334:AVZ655338 BFQ655334:BFV655338 BPM655334:BPR655338 BZI655334:BZN655338 CJE655334:CJJ655338 CTA655334:CTF655338 DCW655334:DDB655338 DMS655334:DMX655338 DWO655334:DWT655338 EGK655334:EGP655338 EQG655334:EQL655338 FAC655334:FAH655338 FJY655334:FKD655338 FTU655334:FTZ655338 GDQ655334:GDV655338 GNM655334:GNR655338 GXI655334:GXN655338 HHE655334:HHJ655338 HRA655334:HRF655338 IAW655334:IBB655338 IKS655334:IKX655338 IUO655334:IUT655338 JEK655334:JEP655338 JOG655334:JOL655338 JYC655334:JYH655338 KHY655334:KID655338 KRU655334:KRZ655338 LBQ655334:LBV655338 LLM655334:LLR655338 LVI655334:LVN655338 MFE655334:MFJ655338 MPA655334:MPF655338 MYW655334:MZB655338 NIS655334:NIX655338 NSO655334:NST655338 OCK655334:OCP655338 OMG655334:OML655338 OWC655334:OWH655338 PFY655334:PGD655338 PPU655334:PPZ655338 PZQ655334:PZV655338 QJM655334:QJR655338 QTI655334:QTN655338 RDE655334:RDJ655338 RNA655334:RNF655338 RWW655334:RXB655338 SGS655334:SGX655338 SQO655334:SQT655338 TAK655334:TAP655338 TKG655334:TKL655338 TUC655334:TUH655338 UDY655334:UED655338 UNU655334:UNZ655338 UXQ655334:UXV655338 VHM655334:VHR655338 VRI655334:VRN655338 WBE655334:WBJ655338 WLA655334:WLF655338 WUW655334:WVB655338 IK720870:IP720874 SG720870:SL720874 ACC720870:ACH720874 ALY720870:AMD720874 AVU720870:AVZ720874 BFQ720870:BFV720874 BPM720870:BPR720874 BZI720870:BZN720874 CJE720870:CJJ720874 CTA720870:CTF720874 DCW720870:DDB720874 DMS720870:DMX720874 DWO720870:DWT720874 EGK720870:EGP720874 EQG720870:EQL720874 FAC720870:FAH720874 FJY720870:FKD720874 FTU720870:FTZ720874 GDQ720870:GDV720874 GNM720870:GNR720874 GXI720870:GXN720874 HHE720870:HHJ720874 HRA720870:HRF720874 IAW720870:IBB720874 IKS720870:IKX720874 IUO720870:IUT720874 JEK720870:JEP720874 JOG720870:JOL720874 JYC720870:JYH720874 KHY720870:KID720874 KRU720870:KRZ720874 LBQ720870:LBV720874 LLM720870:LLR720874 LVI720870:LVN720874 MFE720870:MFJ720874 MPA720870:MPF720874 MYW720870:MZB720874 NIS720870:NIX720874 NSO720870:NST720874 OCK720870:OCP720874 OMG720870:OML720874 OWC720870:OWH720874 PFY720870:PGD720874 PPU720870:PPZ720874 PZQ720870:PZV720874 QJM720870:QJR720874 QTI720870:QTN720874 RDE720870:RDJ720874 RNA720870:RNF720874 RWW720870:RXB720874 SGS720870:SGX720874 SQO720870:SQT720874 TAK720870:TAP720874 TKG720870:TKL720874 TUC720870:TUH720874 UDY720870:UED720874 UNU720870:UNZ720874 UXQ720870:UXV720874 VHM720870:VHR720874 VRI720870:VRN720874 WBE720870:WBJ720874 WLA720870:WLF720874 WUW720870:WVB720874 IK786406:IP786410 SG786406:SL786410 ACC786406:ACH786410 ALY786406:AMD786410 AVU786406:AVZ786410 BFQ786406:BFV786410 BPM786406:BPR786410 BZI786406:BZN786410 CJE786406:CJJ786410 CTA786406:CTF786410 DCW786406:DDB786410 DMS786406:DMX786410 DWO786406:DWT786410 EGK786406:EGP786410 EQG786406:EQL786410 FAC786406:FAH786410 FJY786406:FKD786410 FTU786406:FTZ786410 GDQ786406:GDV786410 GNM786406:GNR786410 GXI786406:GXN786410 HHE786406:HHJ786410 HRA786406:HRF786410 IAW786406:IBB786410 IKS786406:IKX786410 IUO786406:IUT786410 JEK786406:JEP786410 JOG786406:JOL786410 JYC786406:JYH786410 KHY786406:KID786410 KRU786406:KRZ786410 LBQ786406:LBV786410 LLM786406:LLR786410 LVI786406:LVN786410 MFE786406:MFJ786410 MPA786406:MPF786410 MYW786406:MZB786410 NIS786406:NIX786410 NSO786406:NST786410 OCK786406:OCP786410 OMG786406:OML786410 OWC786406:OWH786410 PFY786406:PGD786410 PPU786406:PPZ786410 PZQ786406:PZV786410 QJM786406:QJR786410 QTI786406:QTN786410 RDE786406:RDJ786410 RNA786406:RNF786410 RWW786406:RXB786410 SGS786406:SGX786410 SQO786406:SQT786410 TAK786406:TAP786410 TKG786406:TKL786410 TUC786406:TUH786410 UDY786406:UED786410 UNU786406:UNZ786410 UXQ786406:UXV786410 VHM786406:VHR786410 VRI786406:VRN786410 WBE786406:WBJ786410 WLA786406:WLF786410 WUW786406:WVB786410 IK851942:IP851946 SG851942:SL851946 ACC851942:ACH851946 ALY851942:AMD851946 AVU851942:AVZ851946 BFQ851942:BFV851946 BPM851942:BPR851946 BZI851942:BZN851946 CJE851942:CJJ851946 CTA851942:CTF851946 DCW851942:DDB851946 DMS851942:DMX851946 DWO851942:DWT851946 EGK851942:EGP851946 EQG851942:EQL851946 FAC851942:FAH851946 FJY851942:FKD851946 FTU851942:FTZ851946 GDQ851942:GDV851946 GNM851942:GNR851946 GXI851942:GXN851946 HHE851942:HHJ851946 HRA851942:HRF851946 IAW851942:IBB851946 IKS851942:IKX851946 IUO851942:IUT851946 JEK851942:JEP851946 JOG851942:JOL851946 JYC851942:JYH851946 KHY851942:KID851946 KRU851942:KRZ851946 LBQ851942:LBV851946 LLM851942:LLR851946 LVI851942:LVN851946 MFE851942:MFJ851946 MPA851942:MPF851946 MYW851942:MZB851946 NIS851942:NIX851946 NSO851942:NST851946 OCK851942:OCP851946 OMG851942:OML851946 OWC851942:OWH851946 PFY851942:PGD851946 PPU851942:PPZ851946 PZQ851942:PZV851946 QJM851942:QJR851946 QTI851942:QTN851946 RDE851942:RDJ851946 RNA851942:RNF851946 RWW851942:RXB851946 SGS851942:SGX851946 SQO851942:SQT851946 TAK851942:TAP851946 TKG851942:TKL851946 TUC851942:TUH851946 UDY851942:UED851946 UNU851942:UNZ851946 UXQ851942:UXV851946 VHM851942:VHR851946 VRI851942:VRN851946 WBE851942:WBJ851946 WLA851942:WLF851946 WUW851942:WVB851946 IK917478:IP917482 SG917478:SL917482 ACC917478:ACH917482 ALY917478:AMD917482 AVU917478:AVZ917482 BFQ917478:BFV917482 BPM917478:BPR917482 BZI917478:BZN917482 CJE917478:CJJ917482 CTA917478:CTF917482 DCW917478:DDB917482 DMS917478:DMX917482 DWO917478:DWT917482 EGK917478:EGP917482 EQG917478:EQL917482 FAC917478:FAH917482 FJY917478:FKD917482 FTU917478:FTZ917482 GDQ917478:GDV917482 GNM917478:GNR917482 GXI917478:GXN917482 HHE917478:HHJ917482 HRA917478:HRF917482 IAW917478:IBB917482 IKS917478:IKX917482 IUO917478:IUT917482 JEK917478:JEP917482 JOG917478:JOL917482 JYC917478:JYH917482 KHY917478:KID917482 KRU917478:KRZ917482 LBQ917478:LBV917482 LLM917478:LLR917482 LVI917478:LVN917482 MFE917478:MFJ917482 MPA917478:MPF917482 MYW917478:MZB917482 NIS917478:NIX917482 NSO917478:NST917482 OCK917478:OCP917482 OMG917478:OML917482 OWC917478:OWH917482 PFY917478:PGD917482 PPU917478:PPZ917482 PZQ917478:PZV917482 QJM917478:QJR917482 QTI917478:QTN917482 RDE917478:RDJ917482 RNA917478:RNF917482 RWW917478:RXB917482 SGS917478:SGX917482 SQO917478:SQT917482 TAK917478:TAP917482 TKG917478:TKL917482 TUC917478:TUH917482 UDY917478:UED917482 UNU917478:UNZ917482 UXQ917478:UXV917482 VHM917478:VHR917482 VRI917478:VRN917482 WBE917478:WBJ917482 WLA917478:WLF917482 WUW917478:WVB917482 IK983014:IP983018 SG983014:SL983018 ACC983014:ACH983018 ALY983014:AMD983018 AVU983014:AVZ983018 BFQ983014:BFV983018 BPM983014:BPR983018 BZI983014:BZN983018 CJE983014:CJJ983018 CTA983014:CTF983018 DCW983014:DDB983018 DMS983014:DMX983018 DWO983014:DWT983018 EGK983014:EGP983018 EQG983014:EQL983018 FAC983014:FAH983018 FJY983014:FKD983018 FTU983014:FTZ983018 GDQ983014:GDV983018 GNM983014:GNR983018 GXI983014:GXN983018 HHE983014:HHJ983018 HRA983014:HRF983018 IAW983014:IBB983018 IKS983014:IKX983018 IUO983014:IUT983018 JEK983014:JEP983018 JOG983014:JOL983018 JYC983014:JYH983018 KHY983014:KID983018 KRU983014:KRZ983018 LBQ983014:LBV983018 LLM983014:LLR983018 LVI983014:LVN983018 MFE983014:MFJ983018 MPA983014:MPF983018 MYW983014:MZB983018 NIS983014:NIX983018 NSO983014:NST983018 OCK983014:OCP983018 OMG983014:OML983018 OWC983014:OWH983018 PFY983014:PGD983018 PPU983014:PPZ983018 PZQ983014:PZV983018 QJM983014:QJR983018 QTI983014:QTN983018 RDE983014:RDJ983018 RNA983014:RNF983018 RWW983014:RXB983018 SGS983014:SGX983018 SQO983014:SQT983018 TAK983014:TAP983018 TKG983014:TKL983018 TUC983014:TUH983018 UDY983014:UED983018 UNU983014:UNZ983018 UXQ983014:UXV983018 VHM983014:VHR983018 VRI983014:VRN983018 WBE983014:WBJ983018 WLA983014:WLF983018 WUW983014:WVB983018 IR65510:IX65514 SN65510:ST65514 ACJ65510:ACP65514 AMF65510:AML65514 AWB65510:AWH65514 BFX65510:BGD65514 BPT65510:BPZ65514 BZP65510:BZV65514 CJL65510:CJR65514 CTH65510:CTN65514 DDD65510:DDJ65514 DMZ65510:DNF65514 DWV65510:DXB65514 EGR65510:EGX65514 EQN65510:EQT65514 FAJ65510:FAP65514 FKF65510:FKL65514 FUB65510:FUH65514 GDX65510:GED65514 GNT65510:GNZ65514 GXP65510:GXV65514 HHL65510:HHR65514 HRH65510:HRN65514 IBD65510:IBJ65514 IKZ65510:ILF65514 IUV65510:IVB65514 JER65510:JEX65514 JON65510:JOT65514 JYJ65510:JYP65514 KIF65510:KIL65514 KSB65510:KSH65514 LBX65510:LCD65514 LLT65510:LLZ65514 LVP65510:LVV65514 MFL65510:MFR65514 MPH65510:MPN65514 MZD65510:MZJ65514 NIZ65510:NJF65514 NSV65510:NTB65514 OCR65510:OCX65514 OMN65510:OMT65514 OWJ65510:OWP65514 PGF65510:PGL65514 PQB65510:PQH65514 PZX65510:QAD65514 QJT65510:QJZ65514 QTP65510:QTV65514 RDL65510:RDR65514 RNH65510:RNN65514 RXD65510:RXJ65514 SGZ65510:SHF65514 SQV65510:SRB65514 TAR65510:TAX65514 TKN65510:TKT65514 TUJ65510:TUP65514 UEF65510:UEL65514 UOB65510:UOH65514 UXX65510:UYD65514 VHT65510:VHZ65514 VRP65510:VRV65514 WBL65510:WBR65514 WLH65510:WLN65514 WVD65510:WVJ65514 IR131046:IX131050 SN131046:ST131050 ACJ131046:ACP131050 AMF131046:AML131050 AWB131046:AWH131050 BFX131046:BGD131050 BPT131046:BPZ131050 BZP131046:BZV131050 CJL131046:CJR131050 CTH131046:CTN131050 DDD131046:DDJ131050 DMZ131046:DNF131050 DWV131046:DXB131050 EGR131046:EGX131050 EQN131046:EQT131050 FAJ131046:FAP131050 FKF131046:FKL131050 FUB131046:FUH131050 GDX131046:GED131050 GNT131046:GNZ131050 GXP131046:GXV131050 HHL131046:HHR131050 HRH131046:HRN131050 IBD131046:IBJ131050 IKZ131046:ILF131050 IUV131046:IVB131050 JER131046:JEX131050 JON131046:JOT131050 JYJ131046:JYP131050 KIF131046:KIL131050 KSB131046:KSH131050 LBX131046:LCD131050 LLT131046:LLZ131050 LVP131046:LVV131050 MFL131046:MFR131050 MPH131046:MPN131050 MZD131046:MZJ131050 NIZ131046:NJF131050 NSV131046:NTB131050 OCR131046:OCX131050 OMN131046:OMT131050 OWJ131046:OWP131050 PGF131046:PGL131050 PQB131046:PQH131050 PZX131046:QAD131050 QJT131046:QJZ131050 QTP131046:QTV131050 RDL131046:RDR131050 RNH131046:RNN131050 RXD131046:RXJ131050 SGZ131046:SHF131050 SQV131046:SRB131050 TAR131046:TAX131050 TKN131046:TKT131050 TUJ131046:TUP131050 UEF131046:UEL131050 UOB131046:UOH131050 UXX131046:UYD131050 VHT131046:VHZ131050 VRP131046:VRV131050 WBL131046:WBR131050 WLH131046:WLN131050 WVD131046:WVJ131050 IR196582:IX196586 SN196582:ST196586 ACJ196582:ACP196586 AMF196582:AML196586 AWB196582:AWH196586 BFX196582:BGD196586 BPT196582:BPZ196586 BZP196582:BZV196586 CJL196582:CJR196586 CTH196582:CTN196586 DDD196582:DDJ196586 DMZ196582:DNF196586 DWV196582:DXB196586 EGR196582:EGX196586 EQN196582:EQT196586 FAJ196582:FAP196586 FKF196582:FKL196586 FUB196582:FUH196586 GDX196582:GED196586 GNT196582:GNZ196586 GXP196582:GXV196586 HHL196582:HHR196586 HRH196582:HRN196586 IBD196582:IBJ196586 IKZ196582:ILF196586 IUV196582:IVB196586 JER196582:JEX196586 JON196582:JOT196586 JYJ196582:JYP196586 KIF196582:KIL196586 KSB196582:KSH196586 LBX196582:LCD196586 LLT196582:LLZ196586 LVP196582:LVV196586 MFL196582:MFR196586 MPH196582:MPN196586 MZD196582:MZJ196586 NIZ196582:NJF196586 NSV196582:NTB196586 OCR196582:OCX196586 OMN196582:OMT196586 OWJ196582:OWP196586 PGF196582:PGL196586 PQB196582:PQH196586 PZX196582:QAD196586 QJT196582:QJZ196586 QTP196582:QTV196586 RDL196582:RDR196586 RNH196582:RNN196586 RXD196582:RXJ196586 SGZ196582:SHF196586 SQV196582:SRB196586 TAR196582:TAX196586 TKN196582:TKT196586 TUJ196582:TUP196586 UEF196582:UEL196586 UOB196582:UOH196586 UXX196582:UYD196586 VHT196582:VHZ196586 VRP196582:VRV196586 WBL196582:WBR196586 WLH196582:WLN196586 WVD196582:WVJ196586 IR262118:IX262122 SN262118:ST262122 ACJ262118:ACP262122 AMF262118:AML262122 AWB262118:AWH262122 BFX262118:BGD262122 BPT262118:BPZ262122 BZP262118:BZV262122 CJL262118:CJR262122 CTH262118:CTN262122 DDD262118:DDJ262122 DMZ262118:DNF262122 DWV262118:DXB262122 EGR262118:EGX262122 EQN262118:EQT262122 FAJ262118:FAP262122 FKF262118:FKL262122 FUB262118:FUH262122 GDX262118:GED262122 GNT262118:GNZ262122 GXP262118:GXV262122 HHL262118:HHR262122 HRH262118:HRN262122 IBD262118:IBJ262122 IKZ262118:ILF262122 IUV262118:IVB262122 JER262118:JEX262122 JON262118:JOT262122 JYJ262118:JYP262122 KIF262118:KIL262122 KSB262118:KSH262122 LBX262118:LCD262122 LLT262118:LLZ262122 LVP262118:LVV262122 MFL262118:MFR262122 MPH262118:MPN262122 MZD262118:MZJ262122 NIZ262118:NJF262122 NSV262118:NTB262122 OCR262118:OCX262122 OMN262118:OMT262122 OWJ262118:OWP262122 PGF262118:PGL262122 PQB262118:PQH262122 PZX262118:QAD262122 QJT262118:QJZ262122 QTP262118:QTV262122 RDL262118:RDR262122 RNH262118:RNN262122 RXD262118:RXJ262122 SGZ262118:SHF262122 SQV262118:SRB262122 TAR262118:TAX262122 TKN262118:TKT262122 TUJ262118:TUP262122 UEF262118:UEL262122 UOB262118:UOH262122 UXX262118:UYD262122 VHT262118:VHZ262122 VRP262118:VRV262122 WBL262118:WBR262122 WLH262118:WLN262122 WVD262118:WVJ262122 IR327654:IX327658 SN327654:ST327658 ACJ327654:ACP327658 AMF327654:AML327658 AWB327654:AWH327658 BFX327654:BGD327658 BPT327654:BPZ327658 BZP327654:BZV327658 CJL327654:CJR327658 CTH327654:CTN327658 DDD327654:DDJ327658 DMZ327654:DNF327658 DWV327654:DXB327658 EGR327654:EGX327658 EQN327654:EQT327658 FAJ327654:FAP327658 FKF327654:FKL327658 FUB327654:FUH327658 GDX327654:GED327658 GNT327654:GNZ327658 GXP327654:GXV327658 HHL327654:HHR327658 HRH327654:HRN327658 IBD327654:IBJ327658 IKZ327654:ILF327658 IUV327654:IVB327658 JER327654:JEX327658 JON327654:JOT327658 JYJ327654:JYP327658 KIF327654:KIL327658 KSB327654:KSH327658 LBX327654:LCD327658 LLT327654:LLZ327658 LVP327654:LVV327658 MFL327654:MFR327658 MPH327654:MPN327658 MZD327654:MZJ327658 NIZ327654:NJF327658 NSV327654:NTB327658 OCR327654:OCX327658 OMN327654:OMT327658 OWJ327654:OWP327658 PGF327654:PGL327658 PQB327654:PQH327658 PZX327654:QAD327658 QJT327654:QJZ327658 QTP327654:QTV327658 RDL327654:RDR327658 RNH327654:RNN327658 RXD327654:RXJ327658 SGZ327654:SHF327658 SQV327654:SRB327658 TAR327654:TAX327658 TKN327654:TKT327658 TUJ327654:TUP327658 UEF327654:UEL327658 UOB327654:UOH327658 UXX327654:UYD327658 VHT327654:VHZ327658 VRP327654:VRV327658 WBL327654:WBR327658 WLH327654:WLN327658 WVD327654:WVJ327658 IR393190:IX393194 SN393190:ST393194 ACJ393190:ACP393194 AMF393190:AML393194 AWB393190:AWH393194 BFX393190:BGD393194 BPT393190:BPZ393194 BZP393190:BZV393194 CJL393190:CJR393194 CTH393190:CTN393194 DDD393190:DDJ393194 DMZ393190:DNF393194 DWV393190:DXB393194 EGR393190:EGX393194 EQN393190:EQT393194 FAJ393190:FAP393194 FKF393190:FKL393194 FUB393190:FUH393194 GDX393190:GED393194 GNT393190:GNZ393194 GXP393190:GXV393194 HHL393190:HHR393194 HRH393190:HRN393194 IBD393190:IBJ393194 IKZ393190:ILF393194 IUV393190:IVB393194 JER393190:JEX393194 JON393190:JOT393194 JYJ393190:JYP393194 KIF393190:KIL393194 KSB393190:KSH393194 LBX393190:LCD393194 LLT393190:LLZ393194 LVP393190:LVV393194 MFL393190:MFR393194 MPH393190:MPN393194 MZD393190:MZJ393194 NIZ393190:NJF393194 NSV393190:NTB393194 OCR393190:OCX393194 OMN393190:OMT393194 OWJ393190:OWP393194 PGF393190:PGL393194 PQB393190:PQH393194 PZX393190:QAD393194 QJT393190:QJZ393194 QTP393190:QTV393194 RDL393190:RDR393194 RNH393190:RNN393194 RXD393190:RXJ393194 SGZ393190:SHF393194 SQV393190:SRB393194 TAR393190:TAX393194 TKN393190:TKT393194 TUJ393190:TUP393194 UEF393190:UEL393194 UOB393190:UOH393194 UXX393190:UYD393194 VHT393190:VHZ393194 VRP393190:VRV393194 WBL393190:WBR393194 WLH393190:WLN393194 WVD393190:WVJ393194 IR458726:IX458730 SN458726:ST458730 ACJ458726:ACP458730 AMF458726:AML458730 AWB458726:AWH458730 BFX458726:BGD458730 BPT458726:BPZ458730 BZP458726:BZV458730 CJL458726:CJR458730 CTH458726:CTN458730 DDD458726:DDJ458730 DMZ458726:DNF458730 DWV458726:DXB458730 EGR458726:EGX458730 EQN458726:EQT458730 FAJ458726:FAP458730 FKF458726:FKL458730 FUB458726:FUH458730 GDX458726:GED458730 GNT458726:GNZ458730 GXP458726:GXV458730 HHL458726:HHR458730 HRH458726:HRN458730 IBD458726:IBJ458730 IKZ458726:ILF458730 IUV458726:IVB458730 JER458726:JEX458730 JON458726:JOT458730 JYJ458726:JYP458730 KIF458726:KIL458730 KSB458726:KSH458730 LBX458726:LCD458730 LLT458726:LLZ458730 LVP458726:LVV458730 MFL458726:MFR458730 MPH458726:MPN458730 MZD458726:MZJ458730 NIZ458726:NJF458730 NSV458726:NTB458730 OCR458726:OCX458730 OMN458726:OMT458730 OWJ458726:OWP458730 PGF458726:PGL458730 PQB458726:PQH458730 PZX458726:QAD458730 QJT458726:QJZ458730 QTP458726:QTV458730 RDL458726:RDR458730 RNH458726:RNN458730 RXD458726:RXJ458730 SGZ458726:SHF458730 SQV458726:SRB458730 TAR458726:TAX458730 TKN458726:TKT458730 TUJ458726:TUP458730 UEF458726:UEL458730 UOB458726:UOH458730 UXX458726:UYD458730 VHT458726:VHZ458730 VRP458726:VRV458730 WBL458726:WBR458730 WLH458726:WLN458730 WVD458726:WVJ458730 IR524262:IX524266 SN524262:ST524266 ACJ524262:ACP524266 AMF524262:AML524266 AWB524262:AWH524266 BFX524262:BGD524266 BPT524262:BPZ524266 BZP524262:BZV524266 CJL524262:CJR524266 CTH524262:CTN524266 DDD524262:DDJ524266 DMZ524262:DNF524266 DWV524262:DXB524266 EGR524262:EGX524266 EQN524262:EQT524266 FAJ524262:FAP524266 FKF524262:FKL524266 FUB524262:FUH524266 GDX524262:GED524266 GNT524262:GNZ524266 GXP524262:GXV524266 HHL524262:HHR524266 HRH524262:HRN524266 IBD524262:IBJ524266 IKZ524262:ILF524266 IUV524262:IVB524266 JER524262:JEX524266 JON524262:JOT524266 JYJ524262:JYP524266 KIF524262:KIL524266 KSB524262:KSH524266 LBX524262:LCD524266 LLT524262:LLZ524266 LVP524262:LVV524266 MFL524262:MFR524266 MPH524262:MPN524266 MZD524262:MZJ524266 NIZ524262:NJF524266 NSV524262:NTB524266 OCR524262:OCX524266 OMN524262:OMT524266 OWJ524262:OWP524266 PGF524262:PGL524266 PQB524262:PQH524266 PZX524262:QAD524266 QJT524262:QJZ524266 QTP524262:QTV524266 RDL524262:RDR524266 RNH524262:RNN524266 RXD524262:RXJ524266 SGZ524262:SHF524266 SQV524262:SRB524266 TAR524262:TAX524266 TKN524262:TKT524266 TUJ524262:TUP524266 UEF524262:UEL524266 UOB524262:UOH524266 UXX524262:UYD524266 VHT524262:VHZ524266 VRP524262:VRV524266 WBL524262:WBR524266 WLH524262:WLN524266 WVD524262:WVJ524266 IR589798:IX589802 SN589798:ST589802 ACJ589798:ACP589802 AMF589798:AML589802 AWB589798:AWH589802 BFX589798:BGD589802 BPT589798:BPZ589802 BZP589798:BZV589802 CJL589798:CJR589802 CTH589798:CTN589802 DDD589798:DDJ589802 DMZ589798:DNF589802 DWV589798:DXB589802 EGR589798:EGX589802 EQN589798:EQT589802 FAJ589798:FAP589802 FKF589798:FKL589802 FUB589798:FUH589802 GDX589798:GED589802 GNT589798:GNZ589802 GXP589798:GXV589802 HHL589798:HHR589802 HRH589798:HRN589802 IBD589798:IBJ589802 IKZ589798:ILF589802 IUV589798:IVB589802 JER589798:JEX589802 JON589798:JOT589802 JYJ589798:JYP589802 KIF589798:KIL589802 KSB589798:KSH589802 LBX589798:LCD589802 LLT589798:LLZ589802 LVP589798:LVV589802 MFL589798:MFR589802 MPH589798:MPN589802 MZD589798:MZJ589802 NIZ589798:NJF589802 NSV589798:NTB589802 OCR589798:OCX589802 OMN589798:OMT589802 OWJ589798:OWP589802 PGF589798:PGL589802 PQB589798:PQH589802 PZX589798:QAD589802 QJT589798:QJZ589802 QTP589798:QTV589802 RDL589798:RDR589802 RNH589798:RNN589802 RXD589798:RXJ589802 SGZ589798:SHF589802 SQV589798:SRB589802 TAR589798:TAX589802 TKN589798:TKT589802 TUJ589798:TUP589802 UEF589798:UEL589802 UOB589798:UOH589802 UXX589798:UYD589802 VHT589798:VHZ589802 VRP589798:VRV589802 WBL589798:WBR589802 WLH589798:WLN589802 WVD589798:WVJ589802 IR655334:IX655338 SN655334:ST655338 ACJ655334:ACP655338 AMF655334:AML655338 AWB655334:AWH655338 BFX655334:BGD655338 BPT655334:BPZ655338 BZP655334:BZV655338 CJL655334:CJR655338 CTH655334:CTN655338 DDD655334:DDJ655338 DMZ655334:DNF655338 DWV655334:DXB655338 EGR655334:EGX655338 EQN655334:EQT655338 FAJ655334:FAP655338 FKF655334:FKL655338 FUB655334:FUH655338 GDX655334:GED655338 GNT655334:GNZ655338 GXP655334:GXV655338 HHL655334:HHR655338 HRH655334:HRN655338 IBD655334:IBJ655338 IKZ655334:ILF655338 IUV655334:IVB655338 JER655334:JEX655338 JON655334:JOT655338 JYJ655334:JYP655338 KIF655334:KIL655338 KSB655334:KSH655338 LBX655334:LCD655338 LLT655334:LLZ655338 LVP655334:LVV655338 MFL655334:MFR655338 MPH655334:MPN655338 MZD655334:MZJ655338 NIZ655334:NJF655338 NSV655334:NTB655338 OCR655334:OCX655338 OMN655334:OMT655338 OWJ655334:OWP655338 PGF655334:PGL655338 PQB655334:PQH655338 PZX655334:QAD655338 QJT655334:QJZ655338 QTP655334:QTV655338 RDL655334:RDR655338 RNH655334:RNN655338 RXD655334:RXJ655338 SGZ655334:SHF655338 SQV655334:SRB655338 TAR655334:TAX655338 TKN655334:TKT655338 TUJ655334:TUP655338 UEF655334:UEL655338 UOB655334:UOH655338 UXX655334:UYD655338 VHT655334:VHZ655338 VRP655334:VRV655338 WBL655334:WBR655338 WLH655334:WLN655338 WVD655334:WVJ655338 IR720870:IX720874 SN720870:ST720874 ACJ720870:ACP720874 AMF720870:AML720874 AWB720870:AWH720874 BFX720870:BGD720874 BPT720870:BPZ720874 BZP720870:BZV720874 CJL720870:CJR720874 CTH720870:CTN720874 DDD720870:DDJ720874 DMZ720870:DNF720874 DWV720870:DXB720874 EGR720870:EGX720874 EQN720870:EQT720874 FAJ720870:FAP720874 FKF720870:FKL720874 FUB720870:FUH720874 GDX720870:GED720874 GNT720870:GNZ720874 GXP720870:GXV720874 HHL720870:HHR720874 HRH720870:HRN720874 IBD720870:IBJ720874 IKZ720870:ILF720874 IUV720870:IVB720874 JER720870:JEX720874 JON720870:JOT720874 JYJ720870:JYP720874 KIF720870:KIL720874 KSB720870:KSH720874 LBX720870:LCD720874 LLT720870:LLZ720874 LVP720870:LVV720874 MFL720870:MFR720874 MPH720870:MPN720874 MZD720870:MZJ720874 NIZ720870:NJF720874 NSV720870:NTB720874 OCR720870:OCX720874 OMN720870:OMT720874 OWJ720870:OWP720874 PGF720870:PGL720874 PQB720870:PQH720874 PZX720870:QAD720874 QJT720870:QJZ720874 QTP720870:QTV720874 RDL720870:RDR720874 RNH720870:RNN720874 RXD720870:RXJ720874 SGZ720870:SHF720874 SQV720870:SRB720874 TAR720870:TAX720874 TKN720870:TKT720874 TUJ720870:TUP720874 UEF720870:UEL720874 UOB720870:UOH720874 UXX720870:UYD720874 VHT720870:VHZ720874 VRP720870:VRV720874 WBL720870:WBR720874 WLH720870:WLN720874 WVD720870:WVJ720874 IR786406:IX786410 SN786406:ST786410 ACJ786406:ACP786410 AMF786406:AML786410 AWB786406:AWH786410 BFX786406:BGD786410 BPT786406:BPZ786410 BZP786406:BZV786410 CJL786406:CJR786410 CTH786406:CTN786410 DDD786406:DDJ786410 DMZ786406:DNF786410 DWV786406:DXB786410 EGR786406:EGX786410 EQN786406:EQT786410 FAJ786406:FAP786410 FKF786406:FKL786410 FUB786406:FUH786410 GDX786406:GED786410 GNT786406:GNZ786410 GXP786406:GXV786410 HHL786406:HHR786410 HRH786406:HRN786410 IBD786406:IBJ786410 IKZ786406:ILF786410 IUV786406:IVB786410 JER786406:JEX786410 JON786406:JOT786410 JYJ786406:JYP786410 KIF786406:KIL786410 KSB786406:KSH786410 LBX786406:LCD786410 LLT786406:LLZ786410 LVP786406:LVV786410 MFL786406:MFR786410 MPH786406:MPN786410 MZD786406:MZJ786410 NIZ786406:NJF786410 NSV786406:NTB786410 OCR786406:OCX786410 OMN786406:OMT786410 OWJ786406:OWP786410 PGF786406:PGL786410 PQB786406:PQH786410 PZX786406:QAD786410 QJT786406:QJZ786410 QTP786406:QTV786410 RDL786406:RDR786410 RNH786406:RNN786410 RXD786406:RXJ786410 SGZ786406:SHF786410 SQV786406:SRB786410 TAR786406:TAX786410 TKN786406:TKT786410 TUJ786406:TUP786410 UEF786406:UEL786410 UOB786406:UOH786410 UXX786406:UYD786410 VHT786406:VHZ786410 VRP786406:VRV786410 WBL786406:WBR786410 WLH786406:WLN786410 WVD786406:WVJ786410 IR851942:IX851946 SN851942:ST851946 ACJ851942:ACP851946 AMF851942:AML851946 AWB851942:AWH851946 BFX851942:BGD851946 BPT851942:BPZ851946 BZP851942:BZV851946 CJL851942:CJR851946 CTH851942:CTN851946 DDD851942:DDJ851946 DMZ851942:DNF851946 DWV851942:DXB851946 EGR851942:EGX851946 EQN851942:EQT851946 FAJ851942:FAP851946 FKF851942:FKL851946 FUB851942:FUH851946 GDX851942:GED851946 GNT851942:GNZ851946 GXP851942:GXV851946 HHL851942:HHR851946 HRH851942:HRN851946 IBD851942:IBJ851946 IKZ851942:ILF851946 IUV851942:IVB851946 JER851942:JEX851946 JON851942:JOT851946 JYJ851942:JYP851946 KIF851942:KIL851946 KSB851942:KSH851946 LBX851942:LCD851946 LLT851942:LLZ851946 LVP851942:LVV851946 MFL851942:MFR851946 MPH851942:MPN851946 MZD851942:MZJ851946 NIZ851942:NJF851946 NSV851942:NTB851946 OCR851942:OCX851946 OMN851942:OMT851946 OWJ851942:OWP851946 PGF851942:PGL851946 PQB851942:PQH851946 PZX851942:QAD851946 QJT851942:QJZ851946 QTP851942:QTV851946 RDL851942:RDR851946 RNH851942:RNN851946 RXD851942:RXJ851946 SGZ851942:SHF851946 SQV851942:SRB851946 TAR851942:TAX851946 TKN851942:TKT851946 TUJ851942:TUP851946 UEF851942:UEL851946 UOB851942:UOH851946 UXX851942:UYD851946 VHT851942:VHZ851946 VRP851942:VRV851946 WBL851942:WBR851946 WLH851942:WLN851946 WVD851942:WVJ851946 IR917478:IX917482 SN917478:ST917482 ACJ917478:ACP917482 AMF917478:AML917482 AWB917478:AWH917482 BFX917478:BGD917482 BPT917478:BPZ917482 BZP917478:BZV917482 CJL917478:CJR917482 CTH917478:CTN917482 DDD917478:DDJ917482 DMZ917478:DNF917482 DWV917478:DXB917482 EGR917478:EGX917482 EQN917478:EQT917482 FAJ917478:FAP917482 FKF917478:FKL917482 FUB917478:FUH917482 GDX917478:GED917482 GNT917478:GNZ917482 GXP917478:GXV917482 HHL917478:HHR917482 HRH917478:HRN917482 IBD917478:IBJ917482 IKZ917478:ILF917482 IUV917478:IVB917482 JER917478:JEX917482 JON917478:JOT917482 JYJ917478:JYP917482 KIF917478:KIL917482 KSB917478:KSH917482 LBX917478:LCD917482 LLT917478:LLZ917482 LVP917478:LVV917482 MFL917478:MFR917482 MPH917478:MPN917482 MZD917478:MZJ917482 NIZ917478:NJF917482 NSV917478:NTB917482 OCR917478:OCX917482 OMN917478:OMT917482 OWJ917478:OWP917482 PGF917478:PGL917482 PQB917478:PQH917482 PZX917478:QAD917482 QJT917478:QJZ917482 QTP917478:QTV917482 RDL917478:RDR917482 RNH917478:RNN917482 RXD917478:RXJ917482 SGZ917478:SHF917482 SQV917478:SRB917482 TAR917478:TAX917482 TKN917478:TKT917482 TUJ917478:TUP917482 UEF917478:UEL917482 UOB917478:UOH917482 UXX917478:UYD917482 VHT917478:VHZ917482 VRP917478:VRV917482 WBL917478:WBR917482 WLH917478:WLN917482 WVD917478:WVJ917482 IR983014:IX983018 SN983014:ST983018 ACJ983014:ACP983018 AMF983014:AML983018 AWB983014:AWH983018 BFX983014:BGD983018 BPT983014:BPZ983018 BZP983014:BZV983018 CJL983014:CJR983018 CTH983014:CTN983018 DDD983014:DDJ983018 DMZ983014:DNF983018 DWV983014:DXB983018 EGR983014:EGX983018 EQN983014:EQT983018 FAJ983014:FAP983018 FKF983014:FKL983018 FUB983014:FUH983018 GDX983014:GED983018 GNT983014:GNZ983018 GXP983014:GXV983018 HHL983014:HHR983018 HRH983014:HRN983018 IBD983014:IBJ983018 IKZ983014:ILF983018 IUV983014:IVB983018 JER983014:JEX983018 JON983014:JOT983018 JYJ983014:JYP983018 KIF983014:KIL983018 KSB983014:KSH983018 LBX983014:LCD983018 LLT983014:LLZ983018 LVP983014:LVV983018 MFL983014:MFR983018 MPH983014:MPN983018 MZD983014:MZJ983018 NIZ983014:NJF983018 NSV983014:NTB983018 OCR983014:OCX983018 OMN983014:OMT983018 OWJ983014:OWP983018 PGF983014:PGL983018 PQB983014:PQH983018 PZX983014:QAD983018 QJT983014:QJZ983018 QTP983014:QTV983018 RDL983014:RDR983018 RNH983014:RNN983018 RXD983014:RXJ983018 SGZ983014:SHF983018 SQV983014:SRB983018 TAR983014:TAX983018 TKN983014:TKT983018 TUJ983014:TUP983018 UEF983014:UEL983018 UOB983014:UOH983018 UXX983014:UYD983018 VHT983014:VHZ983018 VRP983014:VRV983018 WBL983014:WBR983018 WLH983014:WLN983018 WVD983014:WVJ983018 IK5:IP15 SG5:SL15 ACC5:ACH15 ALY5:AMD15 AVU5:AVZ15 BFQ5:BFV15 BPM5:BPR15 BZI5:BZN15 CJE5:CJJ15 CTA5:CTF15 DCW5:DDB15 DMS5:DMX15 DWO5:DWT15 EGK5:EGP15 EQG5:EQL15 FAC5:FAH15 FJY5:FKD15 FTU5:FTZ15 GDQ5:GDV15 GNM5:GNR15 GXI5:GXN15 HHE5:HHJ15 HRA5:HRF15 IAW5:IBB15 IKS5:IKX15 IUO5:IUT15 JEK5:JEP15 JOG5:JOL15 JYC5:JYH15 KHY5:KID15 KRU5:KRZ15 LBQ5:LBV15 LLM5:LLR15 LVI5:LVN15 MFE5:MFJ15 MPA5:MPF15 MYW5:MZB15 NIS5:NIX15 NSO5:NST15 OCK5:OCP15 OMG5:OML15 OWC5:OWH15 PFY5:PGD15 PPU5:PPZ15 PZQ5:PZV15 QJM5:QJR15 QTI5:QTN15 RDE5:RDJ15 RNA5:RNF15 RWW5:RXB15 SGS5:SGX15 SQO5:SQT15 TAK5:TAP15 TKG5:TKL15 TUC5:TUH15 UDY5:UED15 UNU5:UNZ15 UXQ5:UXV15 VHM5:VHR15 VRI5:VRN15 WBE5:WBJ15 WLA5:WLF15 WUW5:WVB15 IR5:IX15 SN5:ST15 ACJ5:ACP15 AMF5:AML15 AWB5:AWH15 BFX5:BGD15 BPT5:BPZ15 BZP5:BZV15 CJL5:CJR15 CTH5:CTN15 DDD5:DDJ15 DMZ5:DNF15 DWV5:DXB15 EGR5:EGX15 EQN5:EQT15 FAJ5:FAP15 FKF5:FKL15 FUB5:FUH15 GDX5:GED15 GNT5:GNZ15 GXP5:GXV15 HHL5:HHR15 HRH5:HRN15 IBD5:IBJ15 IKZ5:ILF15 IUV5:IVB15 JER5:JEX15 JON5:JOT15 JYJ5:JYP15 KIF5:KIL15 KSB5:KSH15 LBX5:LCD15 LLT5:LLZ15 LVP5:LVV15 MFL5:MFR15 MPH5:MPN15 MZD5:MZJ15 NIZ5:NJF15 NSV5:NTB15 OCR5:OCX15 OMN5:OMT15 OWJ5:OWP15 PGF5:PGL15 PQB5:PQH15 PZX5:QAD15 QJT5:QJZ15 QTP5:QTV15 RDL5:RDR15 RNH5:RNN15 RXD5:RXJ15 SGZ5:SHF15 SQV5:SRB15 TAR5:TAX15 TKN5:TKT15 TUJ5:TUP15 UEF5:UEL15 UOB5:UOH15 UXX5:UYD15 VHT5:VHZ15 VRP5:VRV15 WBL5:WBR15 WLH5:WLN15 WVD5:WVJ15">
      <formula1>-9.99999999999999E+21</formula1>
      <formula2>9.99999999999999E+22</formula2>
    </dataValidation>
  </dataValidations>
  <pageMargins left="0.7" right="0.7" top="0.75" bottom="0.75" header="0.3" footer="0.3"/>
  <pageSetup paperSize="9" scale="56" orientation="portrait" horizontalDpi="180" verticalDpi="18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2011-04-20T08:48:09Z</dcterms:modified>
</cp:coreProperties>
</file>